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9937C266-736C-45E3-8BF3-E496F6E2C1D9}" xr6:coauthVersionLast="45" xr6:coauthVersionMax="45" xr10:uidLastSave="{00000000-0000-0000-0000-000000000000}"/>
  <bookViews>
    <workbookView xWindow="-108" yWindow="-108" windowWidth="23256" windowHeight="12576" firstSheet="24" activeTab="35" xr2:uid="{080242D8-F7C1-4B2B-9FF7-DBD39726E69A}"/>
  </bookViews>
  <sheets>
    <sheet name="26_mar" sheetId="2" r:id="rId1"/>
    <sheet name="27_mar" sheetId="3" r:id="rId2"/>
    <sheet name="29_mar" sheetId="5" r:id="rId3"/>
    <sheet name="30_mar" sheetId="25" r:id="rId4"/>
    <sheet name="01_abr" sheetId="6" r:id="rId5"/>
    <sheet name="02_abr" sheetId="26" r:id="rId6"/>
    <sheet name="03_abr" sheetId="7" r:id="rId7"/>
    <sheet name="04_abr" sheetId="8" r:id="rId8"/>
    <sheet name="05_abr" sheetId="9" r:id="rId9"/>
    <sheet name="07_abr" sheetId="10" r:id="rId10"/>
    <sheet name="08_abr" sheetId="11" r:id="rId11"/>
    <sheet name="09_abr" sheetId="27" r:id="rId12"/>
    <sheet name="10_abr" sheetId="12" r:id="rId13"/>
    <sheet name="11_abr" sheetId="13" r:id="rId14"/>
    <sheet name="12_abr" sheetId="14" r:id="rId15"/>
    <sheet name="13_abr" sheetId="15" r:id="rId16"/>
    <sheet name="14_abr" sheetId="16" r:id="rId17"/>
    <sheet name="15_abr" sheetId="17" r:id="rId18"/>
    <sheet name="16_abr" sheetId="18" r:id="rId19"/>
    <sheet name="17_abr" sheetId="19" r:id="rId20"/>
    <sheet name="18_abr" sheetId="20" r:id="rId21"/>
    <sheet name="19_abr" sheetId="21" r:id="rId22"/>
    <sheet name="20_abr" sheetId="22" r:id="rId23"/>
    <sheet name="21_abr" sheetId="23" r:id="rId24"/>
    <sheet name="22_abr" sheetId="24" r:id="rId25"/>
    <sheet name="23_abr" sheetId="28" r:id="rId26"/>
    <sheet name="24_abr" sheetId="29" r:id="rId27"/>
    <sheet name="25_abr" sheetId="30" r:id="rId28"/>
    <sheet name="26_abr" sheetId="31" r:id="rId29"/>
    <sheet name="27_abr" sheetId="32" r:id="rId30"/>
    <sheet name="28_abr" sheetId="33" r:id="rId31"/>
    <sheet name="29_abr" sheetId="34" r:id="rId32"/>
    <sheet name="30_abr" sheetId="35" r:id="rId33"/>
    <sheet name="01_mai" sheetId="36" r:id="rId34"/>
    <sheet name="02_mai" sheetId="37" r:id="rId35"/>
    <sheet name="03_mai" sheetId="38" r:id="rId36"/>
  </sheets>
  <definedNames>
    <definedName name="_xlnm._FilterDatabase" localSheetId="10" hidden="1">'08_abr'!$H$58:$I$58</definedName>
    <definedName name="_xlnm._FilterDatabase" localSheetId="19" hidden="1">'17_abr'!$A$1:$C$219</definedName>
    <definedName name="_xlnm._FilterDatabase" localSheetId="23" hidden="1">'21_abr'!$B$5:$D$248</definedName>
    <definedName name="_xlnm._FilterDatabase" localSheetId="24" hidden="1">'22_abr'!$A$4:$C$249</definedName>
    <definedName name="_xlnm._FilterDatabase" localSheetId="25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<sst xmlns="http://schemas.openxmlformats.org/spreadsheetml/2006/main" count="7760" uniqueCount="533">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</sst>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95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abSelected="1"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26_mar</vt:lpstr>
      <vt:lpstr>27_mar</vt:lpstr>
      <vt:lpstr>29_mar</vt:lpstr>
      <vt:lpstr>30_mar</vt:lpstr>
      <vt:lpstr>01_abr</vt:lpstr>
      <vt:lpstr>02_abr</vt:lpstr>
      <vt:lpstr>03_abr</vt:lpstr>
      <vt:lpstr>04_abr</vt:lpstr>
      <vt:lpstr>05_abr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2020-05-03T20:57:51Z</dcterms:modified>
</cp:coreProperties>
</file>