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9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<sst xmlns="http://schemas.openxmlformats.org/spreadsheetml/2006/main" count="42043" uniqueCount="848">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</sst>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tru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2020-07-04T19:01:23Z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