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3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56.xml" ContentType="application/vnd.openxmlformats-officedocument.spreadsheetml.worksheet+xml"/>
  <Override PartName="/xl/worksheets/sheet31.xml" ContentType="application/vnd.openxmlformats-officedocument.spreadsheetml.worksheet+xml"/>
  <Override PartName="/xl/worksheets/sheet57.xml" ContentType="application/vnd.openxmlformats-officedocument.spreadsheetml.worksheet+xml"/>
  <Override PartName="/xl/worksheets/sheet32.xml" ContentType="application/vnd.openxmlformats-officedocument.spreadsheetml.worksheet+xml"/>
  <Override PartName="/xl/worksheets/sheet58.xml" ContentType="application/vnd.openxmlformats-officedocument.spreadsheetml.worksheet+xml"/>
  <Override PartName="/xl/worksheets/sheet33.xml" ContentType="application/vnd.openxmlformats-officedocument.spreadsheetml.worksheet+xml"/>
  <Override PartName="/xl/worksheets/sheet59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6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2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<sst xmlns="http://schemas.openxmlformats.org/spreadsheetml/2006/main" count="20403" uniqueCount="738">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</sst>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1:C519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A1:C519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:C519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1" sqref="A1:C519 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:C519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1" sqref="A1:C519 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:C51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:C519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:C519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:C519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1:C519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1" sqref="A1:C519 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:C519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C519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1" sqref="A1:C519 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1" sqref="A1:C519 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1" sqref="A1:C519 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1" sqref="A1:C519 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1" sqref="A1:C519 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1" sqref="A1:C519 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1" sqref="A1:C519 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1" sqref="A1:C519 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1" sqref="A1:C519 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1" sqref="A1:C519 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1" sqref="A1:C519 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1" sqref="A1:C519 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1" sqref="A1:C519 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1" sqref="A1:C519 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1" sqref="A1:C519 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1" sqref="A1:C519 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1" sqref="A1:C519 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1" sqref="A1:C519 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1" sqref="A1:C519 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1" sqref="A1:C519 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A1:C5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1:C519 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A1:C519 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1" sqref="A1:C519 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A1:C519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1:C519 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A1:C5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1:C51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1" sqref="A1:C519 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1:C519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1" sqref="A1:C519 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1" sqref="A1:C519 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A1:C519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1" sqref="A1:C519 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1" sqref="A1:C519 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1" sqref="A1:C519 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1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1" sqref="A1:C519 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1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1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1" sqref="A1:C519 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0" sqref="A1:C51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1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0" sqref="A1:C51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51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1" sqref="A1:C519 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1" sqref="A1:C519 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A1:C519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2020-05-28T17:26:05Z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