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6.xml.rels" ContentType="application/vnd.openxmlformats-package.relationships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2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<sst xmlns="http://schemas.openxmlformats.org/spreadsheetml/2006/main" count="25807" uniqueCount="777">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</sst>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tru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2020-06-07T15:30:09Z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