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8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<sst xmlns="http://schemas.openxmlformats.org/spreadsheetml/2006/main" count="41413" uniqueCount="848">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</sst>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tru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2020-07-03T19:54:19Z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