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C61C706F-76CC-45BA-91F3-71A5FCA24D55}" xr6:coauthVersionLast="45" xr6:coauthVersionMax="45" xr10:uidLastSave="{00000000-0000-0000-0000-000000000000}"/>
  <bookViews>
    <workbookView xWindow="-108" yWindow="-108" windowWidth="23256" windowHeight="12576" firstSheet="39" activeTab="48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5" i="51" l="1"/>
  <c r="B445" i="51"/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<sst xmlns="http://schemas.openxmlformats.org/spreadsheetml/2006/main" count="13489" uniqueCount="655">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</sst>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abSelected="1"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2020-05-14T20:37:29Z</dcterms:modified>
</cp:coreProperties>
</file>