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66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65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67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68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0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<sst xmlns="http://schemas.openxmlformats.org/spreadsheetml/2006/main" count="24688" uniqueCount="768">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</sst>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1:C55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A1:C55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:C55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1" sqref="A1:C551 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:C55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1" sqref="A1:C551 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:C55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:C551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:C551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:C55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5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1:C55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" sqref="A1:C551 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:C55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C551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1" sqref="A1:C551 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1" sqref="A1:C551 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1" sqref="A1:C551 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1" sqref="A1:C551 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1" sqref="A1:C551 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1" sqref="A1:C551 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1" sqref="A1:C551 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1" sqref="A1:C551 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1" sqref="A1:C551 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1" sqref="A1:C551 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1" sqref="A1:C551 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1" sqref="A1:C551 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1" sqref="A1:C551 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A1:C551 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1" sqref="A1:C551 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1" sqref="A1:C551 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1" sqref="A1:C551 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1" sqref="A1:C551 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A1:C551 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1" sqref="A1:C551 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A1:C551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51 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A1:C551 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A1:C551 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A1:C551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51 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A1:C551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1:C55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1" sqref="A1:C551 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1:C551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1" sqref="A1:C551 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1" sqref="A1:C551 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A1:C551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1" sqref="A1:C551 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1" sqref="A1:C551 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1" sqref="A1:C551 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5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1" sqref="A1:C551 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5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5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1" sqref="A1:C551 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A1:C55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5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A1:C55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5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5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A1:C55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A1:C55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A1:C55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5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0" sqref="A1:C55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A1:C551 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0" sqref="A1:C55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55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1" sqref="A1:C551 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A1:C55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2020-06-05T16:53:27Z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