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1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<sst xmlns="http://schemas.openxmlformats.org/spreadsheetml/2006/main" count="30983" uniqueCount="801">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</sst>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86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86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86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86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86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86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86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86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86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86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86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86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86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86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86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86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86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86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86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86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86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86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86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86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86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86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6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86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86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6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86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86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86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86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86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86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86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86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86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86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86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8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86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2020-06-16T13:02:21Z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