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0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<sst xmlns="http://schemas.openxmlformats.org/spreadsheetml/2006/main" count="19365" uniqueCount="730">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</sst>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513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5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513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513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513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513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513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513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513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513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513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513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513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513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513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513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513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513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513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513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513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513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513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513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513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513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13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513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513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13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513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513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513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513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513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513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513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513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513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A1:C5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1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513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513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5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2020-05-26T17:41:17Z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