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CBA18100-2EF9-4E1A-8C20-43A2B3661A11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<sst xmlns="http://schemas.openxmlformats.org/spreadsheetml/2006/main" count="30" uniqueCount="30">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</sst>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2023-03-20T04:12:35Z</dcterms:modified>
</cp:coreProperties>
</file>