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\$#,##0.00_);[Red]\(\$#,##0.00\)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4" sqref="D2:D4"/>
    </sheetView>
  </sheetViews>
  <sheetFormatPr baseColWidth="8" defaultRowHeight="14.25"/>
  <cols>
    <col width="13" bestFit="1" customWidth="1" min="1" max="1"/>
    <col width="10.25" bestFit="1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郭子文</dc:creator>
  <dcterms:created xsi:type="dcterms:W3CDTF">2015-06-05T18:17:20Z</dcterms:created>
  <dcterms:modified xsi:type="dcterms:W3CDTF">2020-12-04T08:02:01Z</dcterms:modified>
  <cp:lastModifiedBy>郭子文</cp:lastModifiedBy>
</cp:coreProperties>
</file>