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C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C36" i="1"/>
  <c r="D36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C39" i="1"/>
  <c r="D39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C40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C52" i="1"/>
  <c r="D52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C53" i="1"/>
  <c r="D53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C54" i="1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C55" i="1"/>
  <c r="D55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C56" i="1"/>
  <c r="D56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C58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C59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C60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C61" i="1"/>
  <c r="D61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C62" i="1"/>
  <c r="D62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C63" i="1"/>
  <c r="D63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C64" i="1"/>
  <c r="D64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C65" i="1"/>
  <c r="D65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C66" i="1"/>
  <c r="D66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C67" i="1"/>
  <c r="D67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C68" i="1"/>
  <c r="D68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C69" i="1"/>
  <c r="D69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C70" i="1"/>
  <c r="D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C71" i="1"/>
  <c r="D71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C72" i="1"/>
  <c r="D72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C73" i="1"/>
  <c r="D73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C74" i="1"/>
  <c r="D74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C75" i="1"/>
  <c r="D75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C76" i="1"/>
  <c r="D76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C77" i="1"/>
  <c r="D77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C78" i="1"/>
  <c r="D78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C80" i="1"/>
  <c r="D80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C81" i="1"/>
  <c r="D81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C82" i="1"/>
  <c r="D82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C83" i="1"/>
  <c r="D83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C84" i="1"/>
  <c r="D84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C85" i="1"/>
  <c r="D85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C86" i="1"/>
  <c r="D86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C87" i="1"/>
  <c r="D87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C88" i="1"/>
  <c r="D88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C89" i="1"/>
  <c r="D89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C90" i="1"/>
  <c r="D90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C91" i="1"/>
  <c r="D91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C92" i="1"/>
  <c r="D92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C93" i="1"/>
  <c r="D93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C94" i="1"/>
  <c r="D94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C95" i="1"/>
  <c r="D95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C96" i="1"/>
  <c r="D96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C97" i="1"/>
  <c r="D97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C98" i="1"/>
  <c r="D98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C99" i="1"/>
  <c r="D99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Q104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Q105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Q106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Q107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Q108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Q109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Q110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Q112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Q113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Q115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Q116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Q117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Q118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Q119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Q120" i="1"/>
  <c r="C121" i="1"/>
  <c r="D121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Q121" i="1"/>
  <c r="C122" i="1"/>
  <c r="D122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Q122" i="1"/>
  <c r="C123" i="1"/>
  <c r="D123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Q123" i="1"/>
  <c r="C124" i="1"/>
  <c r="D124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Q124" i="1"/>
  <c r="C125" i="1"/>
  <c r="D125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Q125" i="1"/>
  <c r="C126" i="1"/>
  <c r="D126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C127" i="1"/>
  <c r="D127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Q127" i="1"/>
  <c r="C128" i="1"/>
  <c r="D128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Q128" i="1"/>
  <c r="C129" i="1"/>
  <c r="D129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Q129" i="1"/>
  <c r="C130" i="1"/>
  <c r="D130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Q130" i="1"/>
  <c r="C131" i="1"/>
  <c r="D131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Q131" i="1"/>
  <c r="C132" i="1"/>
  <c r="D132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Q132" i="1"/>
  <c r="C133" i="1"/>
  <c r="D133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Q133" i="1"/>
  <c r="C134" i="1"/>
  <c r="D134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Q134" i="1"/>
  <c r="C135" i="1"/>
  <c r="D135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Q135" i="1"/>
  <c r="C136" i="1"/>
  <c r="D136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Q136" i="1"/>
  <c r="C137" i="1"/>
  <c r="D137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Q137" i="1"/>
  <c r="C138" i="1"/>
  <c r="D138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Q138" i="1"/>
  <c r="C139" i="1"/>
  <c r="D139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Q139" i="1"/>
  <c r="C140" i="1"/>
  <c r="D140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Q140" i="1"/>
  <c r="C141" i="1"/>
  <c r="D141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C142" i="1"/>
  <c r="D142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Q142" i="1"/>
  <c r="C143" i="1"/>
  <c r="D143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Q143" i="1"/>
  <c r="C144" i="1"/>
  <c r="D144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Q144" i="1"/>
  <c r="C145" i="1"/>
  <c r="D145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Q145" i="1"/>
  <c r="C146" i="1"/>
  <c r="D146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Q146" i="1"/>
  <c r="C147" i="1"/>
  <c r="D147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Q147" i="1"/>
  <c r="C148" i="1"/>
  <c r="D148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Q148" i="1"/>
  <c r="C149" i="1"/>
  <c r="D149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Q149" i="1"/>
  <c r="C150" i="1"/>
  <c r="D150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C151" i="1"/>
  <c r="D151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Q151" i="1"/>
  <c r="C152" i="1"/>
  <c r="D152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Q152" i="1"/>
  <c r="C153" i="1"/>
  <c r="D153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Q153" i="1"/>
  <c r="C154" i="1"/>
  <c r="D154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Q154" i="1"/>
  <c r="C155" i="1"/>
  <c r="D155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Q155" i="1"/>
  <c r="C156" i="1"/>
  <c r="D156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Q156" i="1"/>
  <c r="C157" i="1"/>
  <c r="D157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C158" i="1"/>
  <c r="D158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Q158" i="1"/>
  <c r="C159" i="1"/>
  <c r="D159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Q159" i="1"/>
  <c r="C160" i="1"/>
  <c r="D160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Q160" i="1"/>
  <c r="C161" i="1"/>
  <c r="D161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Q161" i="1"/>
  <c r="C162" i="1"/>
  <c r="D162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Q162" i="1"/>
  <c r="C163" i="1"/>
  <c r="D163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Q163" i="1"/>
  <c r="C164" i="1"/>
  <c r="D164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Q164" i="1"/>
  <c r="C165" i="1"/>
  <c r="D165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Q165" i="1"/>
  <c r="C166" i="1"/>
  <c r="D166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Q166" i="1"/>
  <c r="C167" i="1"/>
  <c r="D167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Q167" i="1"/>
  <c r="C168" i="1"/>
  <c r="D168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Q168" i="1"/>
  <c r="C169" i="1"/>
  <c r="D169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C170" i="1"/>
  <c r="D170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Q170" i="1"/>
  <c r="C171" i="1"/>
  <c r="D171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Q171" i="1"/>
  <c r="C172" i="1"/>
  <c r="D172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Q172" i="1"/>
  <c r="C173" i="1"/>
  <c r="D173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Q173" i="1"/>
  <c r="C174" i="1"/>
  <c r="D174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Q174" i="1"/>
  <c r="C175" i="1"/>
  <c r="D175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Q175" i="1"/>
  <c r="C176" i="1"/>
  <c r="D176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Q176" i="1"/>
  <c r="C177" i="1"/>
  <c r="D177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Q177" i="1"/>
  <c r="C178" i="1"/>
  <c r="D178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Q178" i="1"/>
  <c r="C179" i="1"/>
  <c r="D179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Q179" i="1"/>
  <c r="C180" i="1"/>
  <c r="D180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Q180" i="1"/>
  <c r="C181" i="1"/>
  <c r="D181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Q181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C183" i="1"/>
  <c r="D183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Q183" i="1"/>
  <c r="C184" i="1"/>
  <c r="D184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Q184" i="1"/>
  <c r="C185" i="1"/>
  <c r="D185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Q185" i="1"/>
  <c r="C186" i="1"/>
  <c r="D186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Q186" i="1"/>
  <c r="C187" i="1"/>
  <c r="D187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Q187" i="1"/>
  <c r="C188" i="1"/>
  <c r="D188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Q188" i="1"/>
  <c r="C189" i="1"/>
  <c r="D189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Q189" i="1"/>
  <c r="C190" i="1"/>
  <c r="D190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Q190" i="1"/>
  <c r="C191" i="1"/>
  <c r="D191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Q191" i="1"/>
  <c r="C192" i="1"/>
  <c r="D192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Q192" i="1"/>
  <c r="C193" i="1"/>
  <c r="D193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Q193" i="1"/>
  <c r="C194" i="1"/>
  <c r="D194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Q194" i="1"/>
  <c r="C195" i="1"/>
  <c r="D195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Q195" i="1"/>
  <c r="C196" i="1"/>
  <c r="D196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Q196" i="1"/>
  <c r="C197" i="1"/>
  <c r="D197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Q197" i="1"/>
  <c r="C198" i="1"/>
  <c r="D198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Q198" i="1"/>
  <c r="C199" i="1"/>
  <c r="D199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Q199" i="1"/>
  <c r="C200" i="1"/>
  <c r="D200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Q200" i="1"/>
  <c r="C201" i="1"/>
  <c r="D201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Q201" i="1"/>
  <c r="C202" i="1"/>
  <c r="D202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Q202" i="1"/>
  <c r="C203" i="1"/>
  <c r="D203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Q203" i="1"/>
  <c r="C204" i="1"/>
  <c r="D204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Q204" i="1"/>
  <c r="C205" i="1"/>
  <c r="D205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Q205" i="1"/>
  <c r="C206" i="1"/>
  <c r="D206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Q206" i="1"/>
  <c r="C207" i="1"/>
  <c r="D207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Q207" i="1"/>
  <c r="C208" i="1"/>
  <c r="D208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Q208" i="1"/>
  <c r="C209" i="1"/>
  <c r="D209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Q209" i="1"/>
  <c r="C210" i="1"/>
  <c r="D210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Q210" i="1"/>
  <c r="C211" i="1"/>
  <c r="D211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Q211" i="1"/>
  <c r="C212" i="1"/>
  <c r="D212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Q212" i="1"/>
  <c r="C213" i="1"/>
  <c r="D213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Q213" i="1"/>
  <c r="C214" i="1"/>
  <c r="D214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Q214" i="1"/>
  <c r="C215" i="1"/>
  <c r="D215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Q215" i="1"/>
  <c r="C216" i="1"/>
  <c r="D216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Q216" i="1"/>
  <c r="C217" i="1"/>
  <c r="D217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Q217" i="1"/>
  <c r="C218" i="1"/>
  <c r="D218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Q218" i="1"/>
  <c r="C219" i="1"/>
  <c r="D219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Q219" i="1"/>
  <c r="C220" i="1"/>
  <c r="D220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Q220" i="1"/>
  <c r="C221" i="1"/>
  <c r="D221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Q221" i="1"/>
  <c r="C222" i="1"/>
  <c r="D222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Q222" i="1"/>
  <c r="C223" i="1"/>
  <c r="D223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Q223" i="1"/>
  <c r="C224" i="1"/>
  <c r="D224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Q224" i="1"/>
  <c r="C225" i="1"/>
  <c r="D225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Q225" i="1"/>
  <c r="C226" i="1"/>
  <c r="D226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Q226" i="1"/>
  <c r="C227" i="1"/>
  <c r="D227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Q227" i="1"/>
  <c r="C228" i="1"/>
  <c r="D228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Q228" i="1"/>
  <c r="C229" i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C230" i="1"/>
  <c r="D230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Q230" i="1"/>
  <c r="C231" i="1"/>
  <c r="D231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Q231" i="1"/>
  <c r="C232" i="1"/>
  <c r="D232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Q232" i="1"/>
  <c r="C233" i="1"/>
  <c r="D233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Q233" i="1"/>
  <c r="C234" i="1"/>
  <c r="D234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Q234" i="1"/>
  <c r="C235" i="1"/>
  <c r="D235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Q235" i="1"/>
  <c r="C236" i="1"/>
  <c r="D236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Q236" i="1"/>
  <c r="C237" i="1"/>
  <c r="D237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Q237" i="1"/>
  <c r="C238" i="1"/>
  <c r="D238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Q238" i="1"/>
  <c r="C239" i="1"/>
  <c r="D239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Q239" i="1"/>
  <c r="C240" i="1"/>
  <c r="D240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Q240" i="1"/>
  <c r="C241" i="1"/>
  <c r="D241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Q241" i="1"/>
  <c r="C242" i="1"/>
  <c r="D242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Q242" i="1"/>
  <c r="C243" i="1"/>
  <c r="D243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Q243" i="1"/>
  <c r="C244" i="1"/>
  <c r="D244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Q244" i="1"/>
  <c r="C245" i="1"/>
  <c r="D245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Q245" i="1"/>
  <c r="C246" i="1"/>
  <c r="D246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Q246" i="1"/>
  <c r="C247" i="1"/>
  <c r="D247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Q247" i="1"/>
  <c r="C248" i="1"/>
  <c r="D248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Q248" i="1"/>
  <c r="C249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Q249" i="1"/>
  <c r="C250" i="1"/>
  <c r="D250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Q250" i="1"/>
  <c r="C251" i="1"/>
  <c r="D251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Q251" i="1"/>
  <c r="C252" i="1"/>
  <c r="D252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Q252" i="1"/>
  <c r="C253" i="1"/>
  <c r="D253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Q253" i="1"/>
  <c r="C254" i="1"/>
  <c r="D254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Q254" i="1"/>
  <c r="C255" i="1"/>
  <c r="D255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Q255" i="1"/>
  <c r="C256" i="1"/>
  <c r="D256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Q256" i="1"/>
  <c r="C257" i="1"/>
  <c r="D257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Q257" i="1"/>
  <c r="C258" i="1"/>
  <c r="D258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Q258" i="1"/>
  <c r="C259" i="1"/>
  <c r="D259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Q259" i="1"/>
  <c r="C260" i="1"/>
  <c r="D260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Q260" i="1"/>
  <c r="C261" i="1"/>
  <c r="D261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Q261" i="1"/>
  <c r="C262" i="1"/>
  <c r="D262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Q262" i="1"/>
  <c r="C263" i="1"/>
  <c r="D263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Q263" i="1"/>
  <c r="C264" i="1"/>
  <c r="D264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Q264" i="1"/>
  <c r="C265" i="1"/>
  <c r="D265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Q265" i="1"/>
  <c r="C266" i="1"/>
  <c r="D266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Q266" i="1"/>
  <c r="C267" i="1"/>
  <c r="D267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Q267" i="1"/>
  <c r="C268" i="1"/>
  <c r="D268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Q268" i="1"/>
  <c r="C269" i="1"/>
  <c r="D269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Q269" i="1"/>
  <c r="C270" i="1"/>
  <c r="D270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Q270" i="1"/>
  <c r="C271" i="1"/>
  <c r="D271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Q271" i="1"/>
  <c r="C272" i="1"/>
  <c r="D272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Q272" i="1"/>
  <c r="C273" i="1"/>
  <c r="D273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Q273" i="1"/>
  <c r="C274" i="1"/>
  <c r="D274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Q274" i="1"/>
  <c r="C275" i="1"/>
  <c r="D275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Q275" i="1"/>
  <c r="C276" i="1"/>
  <c r="D276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Q276" i="1"/>
  <c r="C277" i="1"/>
  <c r="D277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Q277" i="1"/>
  <c r="C278" i="1"/>
  <c r="D278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Q278" i="1"/>
  <c r="C279" i="1"/>
  <c r="D279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Q279" i="1"/>
  <c r="C280" i="1"/>
  <c r="D280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Q280" i="1"/>
  <c r="C281" i="1"/>
  <c r="D281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Q281" i="1"/>
  <c r="C282" i="1"/>
  <c r="D282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Q282" i="1"/>
  <c r="C283" i="1"/>
  <c r="D283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Q283" i="1"/>
  <c r="C284" i="1"/>
  <c r="D284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Q284" i="1"/>
  <c r="C285" i="1"/>
  <c r="D285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Q285" i="1"/>
  <c r="C286" i="1"/>
  <c r="D286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Q286" i="1"/>
  <c r="C287" i="1"/>
  <c r="D287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Q287" i="1"/>
  <c r="C288" i="1"/>
  <c r="D288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Q288" i="1"/>
  <c r="C289" i="1"/>
  <c r="D289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Q289" i="1"/>
  <c r="C290" i="1"/>
  <c r="D290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Q290" i="1"/>
  <c r="C291" i="1"/>
  <c r="D291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Q291" i="1"/>
  <c r="C292" i="1"/>
  <c r="D292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Q292" i="1"/>
  <c r="C293" i="1"/>
  <c r="D293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Q293" i="1"/>
  <c r="C294" i="1"/>
  <c r="D294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Q294" i="1"/>
  <c r="C295" i="1"/>
  <c r="D295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Q295" i="1"/>
  <c r="C296" i="1"/>
  <c r="D296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Q296" i="1"/>
  <c r="C297" i="1"/>
  <c r="D297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Q297" i="1"/>
  <c r="C298" i="1"/>
  <c r="D298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Q298" i="1"/>
  <c r="C299" i="1"/>
  <c r="D299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Q299" i="1"/>
  <c r="C300" i="1"/>
  <c r="D300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Q300" i="1"/>
  <c r="C301" i="1"/>
  <c r="D301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Q301" i="1"/>
  <c r="C302" i="1"/>
  <c r="D302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Q302" i="1"/>
  <c r="C303" i="1"/>
  <c r="D303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Q303" i="1"/>
  <c r="C304" i="1"/>
  <c r="D304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Q304" i="1"/>
  <c r="C305" i="1"/>
  <c r="D305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Q305" i="1"/>
  <c r="C306" i="1"/>
  <c r="D306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Q306" i="1"/>
  <c r="C307" i="1"/>
  <c r="D307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Q307" i="1"/>
  <c r="C308" i="1"/>
  <c r="D308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Q308" i="1"/>
  <c r="C309" i="1"/>
  <c r="D309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Q309" i="1"/>
  <c r="C310" i="1"/>
  <c r="D310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Q310" i="1"/>
  <c r="C311" i="1"/>
  <c r="D311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Q311" i="1"/>
  <c r="C312" i="1"/>
  <c r="D312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Q312" i="1"/>
  <c r="C313" i="1"/>
  <c r="D313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Q313" i="1"/>
  <c r="C314" i="1"/>
  <c r="D314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Q314" i="1"/>
  <c r="C315" i="1"/>
  <c r="D315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Q315" i="1"/>
  <c r="C316" i="1"/>
  <c r="D316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Q316" i="1"/>
  <c r="C317" i="1"/>
  <c r="D317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Q317" i="1"/>
  <c r="C318" i="1"/>
  <c r="D318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Q318" i="1"/>
  <c r="C319" i="1"/>
  <c r="D319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Q319" i="1"/>
  <c r="C320" i="1"/>
  <c r="D320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Q320" i="1"/>
  <c r="C321" i="1"/>
  <c r="D321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Q321" i="1"/>
  <c r="C322" i="1"/>
  <c r="D322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Q322" i="1"/>
  <c r="C323" i="1"/>
  <c r="D323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Q323" i="1"/>
  <c r="C324" i="1"/>
  <c r="D324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Q324" i="1"/>
  <c r="C325" i="1"/>
  <c r="D325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Q325" i="1"/>
  <c r="C326" i="1"/>
  <c r="D326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Q326" i="1"/>
  <c r="C327" i="1"/>
  <c r="D327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Q327" i="1"/>
  <c r="C328" i="1"/>
  <c r="D328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Q328" i="1"/>
  <c r="C329" i="1"/>
  <c r="D329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Q329" i="1"/>
  <c r="C330" i="1"/>
  <c r="D330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Q330" i="1"/>
  <c r="C331" i="1"/>
  <c r="D331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Q331" i="1"/>
  <c r="C332" i="1"/>
  <c r="D332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Q332" i="1"/>
  <c r="C333" i="1"/>
  <c r="D333" i="1"/>
  <c r="E333" i="1"/>
  <c r="F333" i="1"/>
  <c r="G333" i="1"/>
  <c r="H333" i="1"/>
  <c r="I333" i="1"/>
  <c r="J333" i="1"/>
  <c r="K333" i="1"/>
  <c r="L333" i="1"/>
  <c r="M333" i="1"/>
  <c r="N333" i="1"/>
  <c r="O333" i="1"/>
  <c r="P333" i="1"/>
  <c r="Q333" i="1"/>
  <c r="C334" i="1"/>
  <c r="D334" i="1"/>
  <c r="E334" i="1"/>
  <c r="F334" i="1"/>
  <c r="G334" i="1"/>
  <c r="H334" i="1"/>
  <c r="I334" i="1"/>
  <c r="J334" i="1"/>
  <c r="K334" i="1"/>
  <c r="L334" i="1"/>
  <c r="M334" i="1"/>
  <c r="N334" i="1"/>
  <c r="O334" i="1"/>
  <c r="P334" i="1"/>
  <c r="Q334" i="1"/>
  <c r="C335" i="1"/>
  <c r="D335" i="1"/>
  <c r="E335" i="1"/>
  <c r="F335" i="1"/>
  <c r="G335" i="1"/>
  <c r="H335" i="1"/>
  <c r="I335" i="1"/>
  <c r="J335" i="1"/>
  <c r="K335" i="1"/>
  <c r="L335" i="1"/>
  <c r="M335" i="1"/>
  <c r="N335" i="1"/>
  <c r="O335" i="1"/>
  <c r="P335" i="1"/>
  <c r="Q335" i="1"/>
  <c r="C336" i="1"/>
  <c r="D336" i="1"/>
  <c r="E336" i="1"/>
  <c r="F336" i="1"/>
  <c r="G336" i="1"/>
  <c r="H336" i="1"/>
  <c r="I336" i="1"/>
  <c r="J336" i="1"/>
  <c r="K336" i="1"/>
  <c r="L336" i="1"/>
  <c r="M336" i="1"/>
  <c r="N336" i="1"/>
  <c r="O336" i="1"/>
  <c r="P336" i="1"/>
  <c r="Q336" i="1"/>
  <c r="C337" i="1"/>
  <c r="D337" i="1"/>
  <c r="E337" i="1"/>
  <c r="F337" i="1"/>
  <c r="G337" i="1"/>
  <c r="H337" i="1"/>
  <c r="I337" i="1"/>
  <c r="J337" i="1"/>
  <c r="K337" i="1"/>
  <c r="L337" i="1"/>
  <c r="M337" i="1"/>
  <c r="N337" i="1"/>
  <c r="O337" i="1"/>
  <c r="P337" i="1"/>
  <c r="Q337" i="1"/>
  <c r="C338" i="1"/>
  <c r="D338" i="1"/>
  <c r="E338" i="1"/>
  <c r="F338" i="1"/>
  <c r="G338" i="1"/>
  <c r="H338" i="1"/>
  <c r="I338" i="1"/>
  <c r="J338" i="1"/>
  <c r="K338" i="1"/>
  <c r="L338" i="1"/>
  <c r="M338" i="1"/>
  <c r="N338" i="1"/>
  <c r="O338" i="1"/>
  <c r="P338" i="1"/>
  <c r="Q338" i="1"/>
  <c r="C339" i="1"/>
  <c r="D339" i="1"/>
  <c r="E339" i="1"/>
  <c r="F339" i="1"/>
  <c r="G339" i="1"/>
  <c r="H339" i="1"/>
  <c r="I339" i="1"/>
  <c r="J339" i="1"/>
  <c r="K339" i="1"/>
  <c r="L339" i="1"/>
  <c r="M339" i="1"/>
  <c r="N339" i="1"/>
  <c r="O339" i="1"/>
  <c r="P339" i="1"/>
  <c r="Q339" i="1"/>
  <c r="C340" i="1"/>
  <c r="D340" i="1"/>
  <c r="E340" i="1"/>
  <c r="F340" i="1"/>
  <c r="G340" i="1"/>
  <c r="H340" i="1"/>
  <c r="I340" i="1"/>
  <c r="J340" i="1"/>
  <c r="K340" i="1"/>
  <c r="L340" i="1"/>
  <c r="M340" i="1"/>
  <c r="N340" i="1"/>
  <c r="O340" i="1"/>
  <c r="P340" i="1"/>
  <c r="Q340" i="1"/>
  <c r="C341" i="1"/>
  <c r="D341" i="1"/>
  <c r="E341" i="1"/>
  <c r="F341" i="1"/>
  <c r="G341" i="1"/>
  <c r="H341" i="1"/>
  <c r="I341" i="1"/>
  <c r="J341" i="1"/>
  <c r="K341" i="1"/>
  <c r="L341" i="1"/>
  <c r="M341" i="1"/>
  <c r="N341" i="1"/>
  <c r="O341" i="1"/>
  <c r="P341" i="1"/>
  <c r="Q341" i="1"/>
  <c r="C342" i="1"/>
  <c r="D342" i="1"/>
  <c r="E342" i="1"/>
  <c r="F342" i="1"/>
  <c r="G342" i="1"/>
  <c r="H342" i="1"/>
  <c r="I342" i="1"/>
  <c r="J342" i="1"/>
  <c r="K342" i="1"/>
  <c r="L342" i="1"/>
  <c r="M342" i="1"/>
  <c r="N342" i="1"/>
  <c r="O342" i="1"/>
  <c r="P342" i="1"/>
  <c r="Q342" i="1"/>
  <c r="C343" i="1"/>
  <c r="D343" i="1"/>
  <c r="E343" i="1"/>
  <c r="F343" i="1"/>
  <c r="G343" i="1"/>
  <c r="H343" i="1"/>
  <c r="I343" i="1"/>
  <c r="J343" i="1"/>
  <c r="K343" i="1"/>
  <c r="L343" i="1"/>
  <c r="M343" i="1"/>
  <c r="N343" i="1"/>
  <c r="O343" i="1"/>
  <c r="P343" i="1"/>
  <c r="Q343" i="1"/>
  <c r="C344" i="1"/>
  <c r="D344" i="1"/>
  <c r="E344" i="1"/>
  <c r="F344" i="1"/>
  <c r="G344" i="1"/>
  <c r="H344" i="1"/>
  <c r="I344" i="1"/>
  <c r="J344" i="1"/>
  <c r="K344" i="1"/>
  <c r="L344" i="1"/>
  <c r="M344" i="1"/>
  <c r="N344" i="1"/>
  <c r="O344" i="1"/>
  <c r="P344" i="1"/>
  <c r="Q344" i="1"/>
  <c r="C345" i="1"/>
  <c r="D345" i="1"/>
  <c r="E345" i="1"/>
  <c r="F345" i="1"/>
  <c r="G345" i="1"/>
  <c r="H345" i="1"/>
  <c r="I345" i="1"/>
  <c r="J345" i="1"/>
  <c r="K345" i="1"/>
  <c r="L345" i="1"/>
  <c r="M345" i="1"/>
  <c r="N345" i="1"/>
  <c r="O345" i="1"/>
  <c r="P345" i="1"/>
  <c r="Q345" i="1"/>
  <c r="C346" i="1"/>
  <c r="D346" i="1"/>
  <c r="E346" i="1"/>
  <c r="F346" i="1"/>
  <c r="G346" i="1"/>
  <c r="H346" i="1"/>
  <c r="I346" i="1"/>
  <c r="J346" i="1"/>
  <c r="K346" i="1"/>
  <c r="L346" i="1"/>
  <c r="M346" i="1"/>
  <c r="N346" i="1"/>
  <c r="O346" i="1"/>
  <c r="P346" i="1"/>
  <c r="Q346" i="1"/>
  <c r="C347" i="1"/>
  <c r="D347" i="1"/>
  <c r="E347" i="1"/>
  <c r="F347" i="1"/>
  <c r="G347" i="1"/>
  <c r="H347" i="1"/>
  <c r="I347" i="1"/>
  <c r="J347" i="1"/>
  <c r="K347" i="1"/>
  <c r="L347" i="1"/>
  <c r="M347" i="1"/>
  <c r="N347" i="1"/>
  <c r="O347" i="1"/>
  <c r="P347" i="1"/>
  <c r="Q347" i="1"/>
  <c r="C348" i="1"/>
  <c r="D348" i="1"/>
  <c r="E348" i="1"/>
  <c r="F348" i="1"/>
  <c r="G348" i="1"/>
  <c r="H348" i="1"/>
  <c r="I348" i="1"/>
  <c r="J348" i="1"/>
  <c r="K348" i="1"/>
  <c r="L348" i="1"/>
  <c r="M348" i="1"/>
  <c r="N348" i="1"/>
  <c r="O348" i="1"/>
  <c r="P348" i="1"/>
  <c r="Q348" i="1"/>
  <c r="C349" i="1"/>
  <c r="D349" i="1"/>
  <c r="E349" i="1"/>
  <c r="F349" i="1"/>
  <c r="G349" i="1"/>
  <c r="H349" i="1"/>
  <c r="I349" i="1"/>
  <c r="J349" i="1"/>
  <c r="K349" i="1"/>
  <c r="L349" i="1"/>
  <c r="M349" i="1"/>
  <c r="N349" i="1"/>
  <c r="O349" i="1"/>
  <c r="P349" i="1"/>
  <c r="Q349" i="1"/>
  <c r="C350" i="1"/>
  <c r="D350" i="1"/>
  <c r="E350" i="1"/>
  <c r="F350" i="1"/>
  <c r="G350" i="1"/>
  <c r="H350" i="1"/>
  <c r="I350" i="1"/>
  <c r="J350" i="1"/>
  <c r="K350" i="1"/>
  <c r="L350" i="1"/>
  <c r="M350" i="1"/>
  <c r="N350" i="1"/>
  <c r="O350" i="1"/>
  <c r="P350" i="1"/>
  <c r="Q350" i="1"/>
  <c r="C351" i="1"/>
  <c r="D351" i="1"/>
  <c r="E351" i="1"/>
  <c r="F351" i="1"/>
  <c r="G351" i="1"/>
  <c r="H351" i="1"/>
  <c r="I351" i="1"/>
  <c r="J351" i="1"/>
  <c r="K351" i="1"/>
  <c r="L351" i="1"/>
  <c r="M351" i="1"/>
  <c r="N351" i="1"/>
  <c r="O351" i="1"/>
  <c r="P351" i="1"/>
  <c r="Q351" i="1"/>
  <c r="C352" i="1"/>
  <c r="D352" i="1"/>
  <c r="E352" i="1"/>
  <c r="F352" i="1"/>
  <c r="G352" i="1"/>
  <c r="H352" i="1"/>
  <c r="I352" i="1"/>
  <c r="J352" i="1"/>
  <c r="K352" i="1"/>
  <c r="L352" i="1"/>
  <c r="M352" i="1"/>
  <c r="N352" i="1"/>
  <c r="O352" i="1"/>
  <c r="P352" i="1"/>
  <c r="Q352" i="1"/>
  <c r="C353" i="1"/>
  <c r="D353" i="1"/>
  <c r="E353" i="1"/>
  <c r="F353" i="1"/>
  <c r="G353" i="1"/>
  <c r="H353" i="1"/>
  <c r="I353" i="1"/>
  <c r="J353" i="1"/>
  <c r="K353" i="1"/>
  <c r="L353" i="1"/>
  <c r="M353" i="1"/>
  <c r="N353" i="1"/>
  <c r="O353" i="1"/>
  <c r="P353" i="1"/>
  <c r="Q353" i="1"/>
  <c r="C354" i="1"/>
  <c r="D354" i="1"/>
  <c r="E354" i="1"/>
  <c r="F354" i="1"/>
  <c r="G354" i="1"/>
  <c r="H354" i="1"/>
  <c r="I354" i="1"/>
  <c r="J354" i="1"/>
  <c r="K354" i="1"/>
  <c r="L354" i="1"/>
  <c r="M354" i="1"/>
  <c r="N354" i="1"/>
  <c r="O354" i="1"/>
  <c r="P354" i="1"/>
  <c r="Q354" i="1"/>
  <c r="C355" i="1"/>
  <c r="D355" i="1"/>
  <c r="E355" i="1"/>
  <c r="F355" i="1"/>
  <c r="G355" i="1"/>
  <c r="H355" i="1"/>
  <c r="I355" i="1"/>
  <c r="J355" i="1"/>
  <c r="K355" i="1"/>
  <c r="L355" i="1"/>
  <c r="M355" i="1"/>
  <c r="N355" i="1"/>
  <c r="O355" i="1"/>
  <c r="P355" i="1"/>
  <c r="Q355" i="1"/>
  <c r="C356" i="1"/>
  <c r="D356" i="1"/>
  <c r="E356" i="1"/>
  <c r="F356" i="1"/>
  <c r="G356" i="1"/>
  <c r="H356" i="1"/>
  <c r="I356" i="1"/>
  <c r="J356" i="1"/>
  <c r="K356" i="1"/>
  <c r="L356" i="1"/>
  <c r="M356" i="1"/>
  <c r="N356" i="1"/>
  <c r="O356" i="1"/>
  <c r="P356" i="1"/>
  <c r="Q356" i="1"/>
  <c r="C357" i="1"/>
  <c r="D357" i="1"/>
  <c r="E357" i="1"/>
  <c r="F357" i="1"/>
  <c r="G357" i="1"/>
  <c r="H357" i="1"/>
  <c r="I357" i="1"/>
  <c r="J357" i="1"/>
  <c r="K357" i="1"/>
  <c r="L357" i="1"/>
  <c r="M357" i="1"/>
  <c r="N357" i="1"/>
  <c r="O357" i="1"/>
  <c r="P357" i="1"/>
  <c r="Q357" i="1"/>
  <c r="C358" i="1"/>
  <c r="D358" i="1"/>
  <c r="E358" i="1"/>
  <c r="F358" i="1"/>
  <c r="G358" i="1"/>
  <c r="H358" i="1"/>
  <c r="I358" i="1"/>
  <c r="J358" i="1"/>
  <c r="K358" i="1"/>
  <c r="L358" i="1"/>
  <c r="M358" i="1"/>
  <c r="N358" i="1"/>
  <c r="O358" i="1"/>
  <c r="P358" i="1"/>
  <c r="Q358" i="1"/>
  <c r="C359" i="1"/>
  <c r="D359" i="1"/>
  <c r="E359" i="1"/>
  <c r="F359" i="1"/>
  <c r="G359" i="1"/>
  <c r="H359" i="1"/>
  <c r="I359" i="1"/>
  <c r="J359" i="1"/>
  <c r="K359" i="1"/>
  <c r="L359" i="1"/>
  <c r="M359" i="1"/>
  <c r="N359" i="1"/>
  <c r="O359" i="1"/>
  <c r="P359" i="1"/>
  <c r="Q359" i="1"/>
  <c r="C360" i="1"/>
  <c r="D360" i="1"/>
  <c r="E360" i="1"/>
  <c r="F360" i="1"/>
  <c r="G360" i="1"/>
  <c r="H360" i="1"/>
  <c r="I360" i="1"/>
  <c r="J360" i="1"/>
  <c r="K360" i="1"/>
  <c r="L360" i="1"/>
  <c r="M360" i="1"/>
  <c r="N360" i="1"/>
  <c r="O360" i="1"/>
  <c r="P360" i="1"/>
  <c r="Q360" i="1"/>
  <c r="C361" i="1"/>
  <c r="D361" i="1"/>
  <c r="E361" i="1"/>
  <c r="F361" i="1"/>
  <c r="G361" i="1"/>
  <c r="H361" i="1"/>
  <c r="I361" i="1"/>
  <c r="J361" i="1"/>
  <c r="K361" i="1"/>
  <c r="L361" i="1"/>
  <c r="M361" i="1"/>
  <c r="N361" i="1"/>
  <c r="O361" i="1"/>
  <c r="P361" i="1"/>
  <c r="Q361" i="1"/>
  <c r="C362" i="1"/>
  <c r="D362" i="1"/>
  <c r="E362" i="1"/>
  <c r="F362" i="1"/>
  <c r="G362" i="1"/>
  <c r="H362" i="1"/>
  <c r="I362" i="1"/>
  <c r="J362" i="1"/>
  <c r="K362" i="1"/>
  <c r="L362" i="1"/>
  <c r="M362" i="1"/>
  <c r="N362" i="1"/>
  <c r="O362" i="1"/>
  <c r="P362" i="1"/>
  <c r="Q362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O363" i="1"/>
  <c r="P363" i="1"/>
  <c r="Q363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O382" i="1"/>
  <c r="P382" i="1"/>
  <c r="Q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O383" i="1"/>
  <c r="P383" i="1"/>
  <c r="Q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O384" i="1"/>
  <c r="P384" i="1"/>
  <c r="Q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O385" i="1"/>
  <c r="P385" i="1"/>
  <c r="Q385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O386" i="1"/>
  <c r="P386" i="1"/>
  <c r="Q386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O387" i="1"/>
  <c r="P387" i="1"/>
  <c r="Q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O388" i="1"/>
  <c r="P388" i="1"/>
  <c r="Q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O389" i="1"/>
  <c r="P389" i="1"/>
  <c r="Q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O390" i="1"/>
  <c r="P390" i="1"/>
  <c r="Q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O391" i="1"/>
  <c r="P391" i="1"/>
  <c r="Q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O392" i="1"/>
  <c r="P392" i="1"/>
  <c r="Q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O393" i="1"/>
  <c r="P393" i="1"/>
  <c r="Q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O394" i="1"/>
  <c r="P394" i="1"/>
  <c r="Q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O395" i="1"/>
  <c r="P395" i="1"/>
  <c r="Q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O396" i="1"/>
  <c r="P396" i="1"/>
  <c r="Q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O397" i="1"/>
  <c r="P397" i="1"/>
  <c r="Q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O398" i="1"/>
  <c r="P398" i="1"/>
  <c r="Q398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O399" i="1"/>
  <c r="P399" i="1"/>
  <c r="Q399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O400" i="1"/>
  <c r="P400" i="1"/>
  <c r="Q400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O401" i="1"/>
  <c r="P401" i="1"/>
  <c r="Q401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O402" i="1"/>
  <c r="P402" i="1"/>
  <c r="Q402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O403" i="1"/>
  <c r="P403" i="1"/>
  <c r="Q403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O404" i="1"/>
  <c r="P404" i="1"/>
  <c r="Q404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O405" i="1"/>
  <c r="P405" i="1"/>
  <c r="Q405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O406" i="1"/>
  <c r="P406" i="1"/>
  <c r="Q406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O407" i="1"/>
  <c r="P407" i="1"/>
  <c r="Q407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O408" i="1"/>
  <c r="P408" i="1"/>
  <c r="Q408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O409" i="1"/>
  <c r="P409" i="1"/>
  <c r="Q409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O410" i="1"/>
  <c r="P410" i="1"/>
  <c r="Q410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O411" i="1"/>
  <c r="P411" i="1"/>
  <c r="Q411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O412" i="1"/>
  <c r="P412" i="1"/>
  <c r="Q412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O413" i="1"/>
  <c r="P413" i="1"/>
  <c r="Q413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O414" i="1"/>
  <c r="P414" i="1"/>
  <c r="Q414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O415" i="1"/>
  <c r="P415" i="1"/>
  <c r="Q415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O416" i="1"/>
  <c r="P416" i="1"/>
  <c r="Q416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O417" i="1"/>
  <c r="P417" i="1"/>
  <c r="Q417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O418" i="1"/>
  <c r="P418" i="1"/>
  <c r="Q418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O419" i="1"/>
  <c r="P419" i="1"/>
  <c r="Q419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O420" i="1"/>
  <c r="P420" i="1"/>
  <c r="Q420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O421" i="1"/>
  <c r="P421" i="1"/>
  <c r="Q421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O422" i="1"/>
  <c r="P422" i="1"/>
  <c r="Q422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O423" i="1"/>
  <c r="P423" i="1"/>
  <c r="Q423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O424" i="1"/>
  <c r="P424" i="1"/>
  <c r="Q424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O425" i="1"/>
  <c r="P425" i="1"/>
  <c r="Q425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O426" i="1"/>
  <c r="P426" i="1"/>
  <c r="Q426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O427" i="1"/>
  <c r="P427" i="1"/>
  <c r="Q427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O428" i="1"/>
  <c r="P428" i="1"/>
  <c r="Q428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O429" i="1"/>
  <c r="P429" i="1"/>
  <c r="Q429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O430" i="1"/>
  <c r="P430" i="1"/>
  <c r="Q430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O431" i="1"/>
  <c r="P431" i="1"/>
  <c r="Q431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O432" i="1"/>
  <c r="P432" i="1"/>
  <c r="Q432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O433" i="1"/>
  <c r="P433" i="1"/>
  <c r="Q433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O434" i="1"/>
  <c r="P434" i="1"/>
  <c r="Q434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O435" i="1"/>
  <c r="P435" i="1"/>
  <c r="Q435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O436" i="1"/>
  <c r="P436" i="1"/>
  <c r="Q436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O437" i="1"/>
  <c r="P437" i="1"/>
  <c r="Q437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O438" i="1"/>
  <c r="P438" i="1"/>
  <c r="Q438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O439" i="1"/>
  <c r="P439" i="1"/>
  <c r="Q439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O440" i="1"/>
  <c r="P440" i="1"/>
  <c r="Q440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O441" i="1"/>
  <c r="P441" i="1"/>
  <c r="Q441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O442" i="1"/>
  <c r="P442" i="1"/>
  <c r="Q442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O443" i="1"/>
  <c r="P443" i="1"/>
  <c r="Q443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O444" i="1"/>
  <c r="P444" i="1"/>
  <c r="Q444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O445" i="1"/>
  <c r="P445" i="1"/>
  <c r="Q445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O446" i="1"/>
  <c r="P446" i="1"/>
  <c r="Q446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O447" i="1"/>
  <c r="P447" i="1"/>
  <c r="Q447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O448" i="1"/>
  <c r="P448" i="1"/>
  <c r="Q448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O449" i="1"/>
  <c r="P449" i="1"/>
  <c r="Q449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O450" i="1"/>
  <c r="P450" i="1"/>
  <c r="Q450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O451" i="1"/>
  <c r="P451" i="1"/>
  <c r="Q451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O452" i="1"/>
  <c r="P452" i="1"/>
  <c r="Q452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O453" i="1"/>
  <c r="P453" i="1"/>
  <c r="Q453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O454" i="1"/>
  <c r="P454" i="1"/>
  <c r="Q454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O455" i="1"/>
  <c r="P455" i="1"/>
  <c r="Q455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O456" i="1"/>
  <c r="P456" i="1"/>
  <c r="Q456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O457" i="1"/>
  <c r="P457" i="1"/>
  <c r="Q457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O458" i="1"/>
  <c r="P458" i="1"/>
  <c r="Q458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O459" i="1"/>
  <c r="P459" i="1"/>
  <c r="Q459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O460" i="1"/>
  <c r="P460" i="1"/>
  <c r="Q460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O461" i="1"/>
  <c r="P461" i="1"/>
  <c r="Q461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O462" i="1"/>
  <c r="P462" i="1"/>
  <c r="Q462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O463" i="1"/>
  <c r="P463" i="1"/>
  <c r="Q463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O464" i="1"/>
  <c r="P464" i="1"/>
  <c r="Q464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O465" i="1"/>
  <c r="P465" i="1"/>
  <c r="Q465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O466" i="1"/>
  <c r="P466" i="1"/>
  <c r="Q466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O467" i="1"/>
  <c r="P467" i="1"/>
  <c r="Q467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O468" i="1"/>
  <c r="P468" i="1"/>
  <c r="Q468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O469" i="1"/>
  <c r="P469" i="1"/>
  <c r="Q469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O470" i="1"/>
  <c r="P470" i="1"/>
  <c r="Q470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O471" i="1"/>
  <c r="P471" i="1"/>
  <c r="Q471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O472" i="1"/>
  <c r="P472" i="1"/>
  <c r="Q472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O473" i="1"/>
  <c r="P473" i="1"/>
  <c r="Q473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O474" i="1"/>
  <c r="P474" i="1"/>
  <c r="Q474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O475" i="1"/>
  <c r="P475" i="1"/>
  <c r="Q475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O476" i="1"/>
  <c r="P476" i="1"/>
  <c r="Q476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O477" i="1"/>
  <c r="P477" i="1"/>
  <c r="Q477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O478" i="1"/>
  <c r="P478" i="1"/>
  <c r="Q478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O479" i="1"/>
  <c r="P479" i="1"/>
  <c r="Q479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O480" i="1"/>
  <c r="P480" i="1"/>
  <c r="Q480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O481" i="1"/>
  <c r="P481" i="1"/>
  <c r="Q481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O482" i="1"/>
  <c r="P482" i="1"/>
  <c r="Q482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O483" i="1"/>
  <c r="P483" i="1"/>
  <c r="Q483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O484" i="1"/>
  <c r="P484" i="1"/>
  <c r="Q484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O485" i="1"/>
  <c r="P485" i="1"/>
  <c r="Q485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O486" i="1"/>
  <c r="P486" i="1"/>
  <c r="Q486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O487" i="1"/>
  <c r="P487" i="1"/>
  <c r="Q487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O488" i="1"/>
  <c r="P488" i="1"/>
  <c r="Q488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O489" i="1"/>
  <c r="P489" i="1"/>
  <c r="Q489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O490" i="1"/>
  <c r="P490" i="1"/>
  <c r="Q490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O491" i="1"/>
  <c r="P491" i="1"/>
  <c r="Q491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O492" i="1"/>
  <c r="P492" i="1"/>
  <c r="Q492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O493" i="1"/>
  <c r="P493" i="1"/>
  <c r="Q493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O494" i="1"/>
  <c r="P494" i="1"/>
  <c r="Q494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O495" i="1"/>
  <c r="P495" i="1"/>
  <c r="Q495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O496" i="1"/>
  <c r="P496" i="1"/>
  <c r="Q496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O497" i="1"/>
  <c r="P497" i="1"/>
  <c r="Q497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O498" i="1"/>
  <c r="P498" i="1"/>
  <c r="Q498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O499" i="1"/>
  <c r="P499" i="1"/>
  <c r="Q499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O500" i="1"/>
  <c r="P500" i="1"/>
  <c r="Q500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O501" i="1"/>
  <c r="P501" i="1"/>
  <c r="Q501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O502" i="1"/>
  <c r="P502" i="1"/>
  <c r="Q502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O503" i="1"/>
  <c r="P503" i="1"/>
  <c r="Q503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O504" i="1"/>
  <c r="P504" i="1"/>
  <c r="Q504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O505" i="1"/>
  <c r="P505" i="1"/>
  <c r="Q505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O506" i="1"/>
  <c r="P506" i="1"/>
  <c r="Q506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O507" i="1"/>
  <c r="P507" i="1"/>
  <c r="Q507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O508" i="1"/>
  <c r="P508" i="1"/>
  <c r="Q508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O509" i="1"/>
  <c r="P509" i="1"/>
  <c r="Q509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O510" i="1"/>
  <c r="P510" i="1"/>
  <c r="Q510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O511" i="1"/>
  <c r="P511" i="1"/>
  <c r="Q511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O512" i="1"/>
  <c r="P512" i="1"/>
  <c r="Q512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O513" i="1"/>
  <c r="P513" i="1"/>
  <c r="Q513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O514" i="1"/>
  <c r="P514" i="1"/>
  <c r="Q514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O515" i="1"/>
  <c r="P515" i="1"/>
  <c r="Q515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O516" i="1"/>
  <c r="P516" i="1"/>
  <c r="Q516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O517" i="1"/>
  <c r="P517" i="1"/>
  <c r="Q517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O518" i="1"/>
  <c r="P518" i="1"/>
  <c r="Q518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O519" i="1"/>
  <c r="P519" i="1"/>
  <c r="Q519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O520" i="1"/>
  <c r="P520" i="1"/>
  <c r="Q520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O521" i="1"/>
  <c r="P521" i="1"/>
  <c r="Q521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O522" i="1"/>
  <c r="P522" i="1"/>
  <c r="Q522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O523" i="1"/>
  <c r="P523" i="1"/>
  <c r="Q523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O524" i="1"/>
  <c r="P524" i="1"/>
  <c r="Q524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O525" i="1"/>
  <c r="P525" i="1"/>
  <c r="Q525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O526" i="1"/>
  <c r="P526" i="1"/>
  <c r="Q526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O527" i="1"/>
  <c r="P527" i="1"/>
  <c r="Q527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O528" i="1"/>
  <c r="P528" i="1"/>
  <c r="Q528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O529" i="1"/>
  <c r="P529" i="1"/>
  <c r="Q529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O530" i="1"/>
  <c r="P530" i="1"/>
  <c r="Q530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O531" i="1"/>
  <c r="P531" i="1"/>
  <c r="Q531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O532" i="1"/>
  <c r="P532" i="1"/>
  <c r="Q532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O533" i="1"/>
  <c r="P533" i="1"/>
  <c r="Q533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O534" i="1"/>
  <c r="P534" i="1"/>
  <c r="Q534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O535" i="1"/>
  <c r="P535" i="1"/>
  <c r="Q535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O536" i="1"/>
  <c r="P536" i="1"/>
  <c r="Q536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O537" i="1"/>
  <c r="P537" i="1"/>
  <c r="Q537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O538" i="1"/>
  <c r="P538" i="1"/>
  <c r="Q538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O539" i="1"/>
  <c r="P539" i="1"/>
  <c r="Q539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O540" i="1"/>
  <c r="P540" i="1"/>
  <c r="Q540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O541" i="1"/>
  <c r="P541" i="1"/>
  <c r="Q541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O542" i="1"/>
  <c r="P542" i="1"/>
  <c r="Q542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O543" i="1"/>
  <c r="P543" i="1"/>
  <c r="Q543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O544" i="1"/>
  <c r="P544" i="1"/>
  <c r="Q544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O545" i="1"/>
  <c r="P545" i="1"/>
  <c r="Q545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O546" i="1"/>
  <c r="P546" i="1"/>
  <c r="Q546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O547" i="1"/>
  <c r="P547" i="1"/>
  <c r="Q547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O548" i="1"/>
  <c r="P548" i="1"/>
  <c r="Q548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O549" i="1"/>
  <c r="P549" i="1"/>
  <c r="Q549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O550" i="1"/>
  <c r="P550" i="1"/>
  <c r="Q550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O551" i="1"/>
  <c r="P551" i="1"/>
  <c r="Q551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O552" i="1"/>
  <c r="P552" i="1"/>
  <c r="Q552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O553" i="1"/>
  <c r="P553" i="1"/>
  <c r="Q553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O554" i="1"/>
  <c r="P554" i="1"/>
  <c r="Q554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O555" i="1"/>
  <c r="P555" i="1"/>
  <c r="Q555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O556" i="1"/>
  <c r="P556" i="1"/>
  <c r="Q556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O557" i="1"/>
  <c r="P557" i="1"/>
  <c r="Q557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O558" i="1"/>
  <c r="P558" i="1"/>
  <c r="Q558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O559" i="1"/>
  <c r="P559" i="1"/>
  <c r="Q559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O560" i="1"/>
  <c r="P560" i="1"/>
  <c r="Q560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O561" i="1"/>
  <c r="P561" i="1"/>
  <c r="Q561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O562" i="1"/>
  <c r="P562" i="1"/>
  <c r="Q562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O563" i="1"/>
  <c r="P563" i="1"/>
  <c r="Q563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O564" i="1"/>
  <c r="P564" i="1"/>
  <c r="Q564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O565" i="1"/>
  <c r="P565" i="1"/>
  <c r="Q565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O566" i="1"/>
  <c r="P566" i="1"/>
  <c r="Q566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O567" i="1"/>
  <c r="P567" i="1"/>
  <c r="Q567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O568" i="1"/>
  <c r="P568" i="1"/>
  <c r="Q568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O569" i="1"/>
  <c r="P569" i="1"/>
  <c r="Q569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O570" i="1"/>
  <c r="P570" i="1"/>
  <c r="Q570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O571" i="1"/>
  <c r="P571" i="1"/>
  <c r="Q571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O572" i="1"/>
  <c r="P572" i="1"/>
  <c r="Q572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O573" i="1"/>
  <c r="P573" i="1"/>
  <c r="Q573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O574" i="1"/>
  <c r="P574" i="1"/>
  <c r="Q574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O575" i="1"/>
  <c r="P575" i="1"/>
  <c r="Q575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O576" i="1"/>
  <c r="P576" i="1"/>
  <c r="Q576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O577" i="1"/>
  <c r="P577" i="1"/>
  <c r="Q577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O578" i="1"/>
  <c r="P578" i="1"/>
  <c r="Q578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O579" i="1"/>
  <c r="P579" i="1"/>
  <c r="Q579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O580" i="1"/>
  <c r="P580" i="1"/>
  <c r="Q580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O581" i="1"/>
  <c r="P581" i="1"/>
  <c r="Q581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O582" i="1"/>
  <c r="P582" i="1"/>
  <c r="Q582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O583" i="1"/>
  <c r="P583" i="1"/>
  <c r="Q583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O584" i="1"/>
  <c r="P584" i="1"/>
  <c r="Q584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O585" i="1"/>
  <c r="P585" i="1"/>
  <c r="Q585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O586" i="1"/>
  <c r="P586" i="1"/>
  <c r="Q586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O587" i="1"/>
  <c r="P587" i="1"/>
  <c r="Q587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O588" i="1"/>
  <c r="P588" i="1"/>
  <c r="Q588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O589" i="1"/>
  <c r="P589" i="1"/>
  <c r="Q589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O590" i="1"/>
  <c r="P590" i="1"/>
  <c r="Q590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O591" i="1"/>
  <c r="P591" i="1"/>
  <c r="Q591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O592" i="1"/>
  <c r="P592" i="1"/>
  <c r="Q592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O593" i="1"/>
  <c r="P593" i="1"/>
  <c r="Q593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O594" i="1"/>
  <c r="P594" i="1"/>
  <c r="Q594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O595" i="1"/>
  <c r="P595" i="1"/>
  <c r="Q595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O596" i="1"/>
  <c r="P596" i="1"/>
  <c r="Q596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O597" i="1"/>
  <c r="P597" i="1"/>
  <c r="Q597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O598" i="1"/>
  <c r="P598" i="1"/>
  <c r="Q598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O599" i="1"/>
  <c r="P599" i="1"/>
  <c r="Q599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O600" i="1"/>
  <c r="P600" i="1"/>
  <c r="Q600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O601" i="1"/>
  <c r="P601" i="1"/>
  <c r="Q601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O602" i="1"/>
  <c r="P602" i="1"/>
  <c r="Q602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O603" i="1"/>
  <c r="P603" i="1"/>
  <c r="Q603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O604" i="1"/>
  <c r="P604" i="1"/>
  <c r="Q604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O605" i="1"/>
  <c r="P605" i="1"/>
  <c r="Q605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O606" i="1"/>
  <c r="P606" i="1"/>
  <c r="Q606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O607" i="1"/>
  <c r="P607" i="1"/>
  <c r="Q607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O608" i="1"/>
  <c r="P608" i="1"/>
  <c r="Q608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O609" i="1"/>
  <c r="P609" i="1"/>
  <c r="Q609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O610" i="1"/>
  <c r="P610" i="1"/>
  <c r="Q610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O611" i="1"/>
  <c r="P611" i="1"/>
  <c r="Q611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O612" i="1"/>
  <c r="P612" i="1"/>
  <c r="Q612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O613" i="1"/>
  <c r="P613" i="1"/>
  <c r="Q613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O614" i="1"/>
  <c r="P614" i="1"/>
  <c r="Q614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O615" i="1"/>
  <c r="P615" i="1"/>
  <c r="Q615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O616" i="1"/>
  <c r="P616" i="1"/>
  <c r="Q616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O617" i="1"/>
  <c r="P617" i="1"/>
  <c r="Q617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O618" i="1"/>
  <c r="P618" i="1"/>
  <c r="Q618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O619" i="1"/>
  <c r="P619" i="1"/>
  <c r="Q619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O620" i="1"/>
  <c r="P620" i="1"/>
  <c r="Q620" i="1"/>
  <c r="C621" i="1"/>
  <c r="D621" i="1"/>
  <c r="E621" i="1"/>
  <c r="F621" i="1"/>
  <c r="G621" i="1"/>
  <c r="H621" i="1"/>
  <c r="I621" i="1"/>
  <c r="J621" i="1"/>
  <c r="K621" i="1"/>
  <c r="L621" i="1"/>
  <c r="M621" i="1"/>
  <c r="N621" i="1"/>
  <c r="O621" i="1"/>
  <c r="P621" i="1"/>
  <c r="Q621" i="1"/>
  <c r="C622" i="1"/>
  <c r="D622" i="1"/>
  <c r="E622" i="1"/>
  <c r="F622" i="1"/>
  <c r="G622" i="1"/>
  <c r="H622" i="1"/>
  <c r="I622" i="1"/>
  <c r="J622" i="1"/>
  <c r="K622" i="1"/>
  <c r="L622" i="1"/>
  <c r="M622" i="1"/>
  <c r="N622" i="1"/>
  <c r="O622" i="1"/>
  <c r="P622" i="1"/>
  <c r="Q622" i="1"/>
  <c r="C623" i="1"/>
  <c r="D623" i="1"/>
  <c r="E623" i="1"/>
  <c r="F623" i="1"/>
  <c r="G623" i="1"/>
  <c r="H623" i="1"/>
  <c r="I623" i="1"/>
  <c r="J623" i="1"/>
  <c r="K623" i="1"/>
  <c r="L623" i="1"/>
  <c r="M623" i="1"/>
  <c r="N623" i="1"/>
  <c r="O623" i="1"/>
  <c r="P623" i="1"/>
  <c r="Q623" i="1"/>
  <c r="C624" i="1"/>
  <c r="D624" i="1"/>
  <c r="E624" i="1"/>
  <c r="F624" i="1"/>
  <c r="G624" i="1"/>
  <c r="H624" i="1"/>
  <c r="I624" i="1"/>
  <c r="J624" i="1"/>
  <c r="K624" i="1"/>
  <c r="L624" i="1"/>
  <c r="M624" i="1"/>
  <c r="N624" i="1"/>
  <c r="O624" i="1"/>
  <c r="P624" i="1"/>
  <c r="Q624" i="1"/>
  <c r="C625" i="1"/>
  <c r="D625" i="1"/>
  <c r="E625" i="1"/>
  <c r="F625" i="1"/>
  <c r="G625" i="1"/>
  <c r="H625" i="1"/>
  <c r="I625" i="1"/>
  <c r="J625" i="1"/>
  <c r="K625" i="1"/>
  <c r="L625" i="1"/>
  <c r="M625" i="1"/>
  <c r="N625" i="1"/>
  <c r="O625" i="1"/>
  <c r="P625" i="1"/>
  <c r="Q625" i="1"/>
  <c r="C626" i="1"/>
  <c r="D626" i="1"/>
  <c r="E626" i="1"/>
  <c r="F626" i="1"/>
  <c r="G626" i="1"/>
  <c r="H626" i="1"/>
  <c r="I626" i="1"/>
  <c r="J626" i="1"/>
  <c r="K626" i="1"/>
  <c r="L626" i="1"/>
  <c r="M626" i="1"/>
  <c r="N626" i="1"/>
  <c r="O626" i="1"/>
  <c r="P626" i="1"/>
  <c r="Q626" i="1"/>
  <c r="C627" i="1"/>
  <c r="D627" i="1"/>
  <c r="E627" i="1"/>
  <c r="F627" i="1"/>
  <c r="G627" i="1"/>
  <c r="H627" i="1"/>
  <c r="I627" i="1"/>
  <c r="J627" i="1"/>
  <c r="K627" i="1"/>
  <c r="L627" i="1"/>
  <c r="M627" i="1"/>
  <c r="N627" i="1"/>
  <c r="O627" i="1"/>
  <c r="P627" i="1"/>
  <c r="Q627" i="1"/>
  <c r="C628" i="1"/>
  <c r="D628" i="1"/>
  <c r="E628" i="1"/>
  <c r="F628" i="1"/>
  <c r="G628" i="1"/>
  <c r="H628" i="1"/>
  <c r="I628" i="1"/>
  <c r="J628" i="1"/>
  <c r="K628" i="1"/>
  <c r="L628" i="1"/>
  <c r="M628" i="1"/>
  <c r="N628" i="1"/>
  <c r="O628" i="1"/>
  <c r="P628" i="1"/>
  <c r="Q628" i="1"/>
  <c r="C629" i="1"/>
  <c r="D629" i="1"/>
  <c r="E629" i="1"/>
  <c r="F629" i="1"/>
  <c r="G629" i="1"/>
  <c r="H629" i="1"/>
  <c r="I629" i="1"/>
  <c r="J629" i="1"/>
  <c r="K629" i="1"/>
  <c r="L629" i="1"/>
  <c r="M629" i="1"/>
  <c r="N629" i="1"/>
  <c r="O629" i="1"/>
  <c r="P629" i="1"/>
  <c r="Q629" i="1"/>
  <c r="C630" i="1"/>
  <c r="D630" i="1"/>
  <c r="E630" i="1"/>
  <c r="F630" i="1"/>
  <c r="G630" i="1"/>
  <c r="H630" i="1"/>
  <c r="I630" i="1"/>
  <c r="J630" i="1"/>
  <c r="K630" i="1"/>
  <c r="L630" i="1"/>
  <c r="M630" i="1"/>
  <c r="N630" i="1"/>
  <c r="O630" i="1"/>
  <c r="P630" i="1"/>
  <c r="Q630" i="1"/>
  <c r="C631" i="1"/>
  <c r="D631" i="1"/>
  <c r="E631" i="1"/>
  <c r="F631" i="1"/>
  <c r="G631" i="1"/>
  <c r="H631" i="1"/>
  <c r="I631" i="1"/>
  <c r="J631" i="1"/>
  <c r="K631" i="1"/>
  <c r="L631" i="1"/>
  <c r="M631" i="1"/>
  <c r="N631" i="1"/>
  <c r="O631" i="1"/>
  <c r="P631" i="1"/>
  <c r="Q631" i="1"/>
  <c r="C632" i="1"/>
  <c r="D632" i="1"/>
  <c r="E632" i="1"/>
  <c r="F632" i="1"/>
  <c r="G632" i="1"/>
  <c r="H632" i="1"/>
  <c r="I632" i="1"/>
  <c r="J632" i="1"/>
  <c r="K632" i="1"/>
  <c r="L632" i="1"/>
  <c r="M632" i="1"/>
  <c r="N632" i="1"/>
  <c r="O632" i="1"/>
  <c r="P632" i="1"/>
  <c r="Q632" i="1"/>
  <c r="C633" i="1"/>
  <c r="D633" i="1"/>
  <c r="E633" i="1"/>
  <c r="F633" i="1"/>
  <c r="G633" i="1"/>
  <c r="H633" i="1"/>
  <c r="I633" i="1"/>
  <c r="J633" i="1"/>
  <c r="K633" i="1"/>
  <c r="L633" i="1"/>
  <c r="M633" i="1"/>
  <c r="N633" i="1"/>
  <c r="O633" i="1"/>
  <c r="P633" i="1"/>
  <c r="Q633" i="1"/>
  <c r="C634" i="1"/>
  <c r="D634" i="1"/>
  <c r="E634" i="1"/>
  <c r="F634" i="1"/>
  <c r="G634" i="1"/>
  <c r="H634" i="1"/>
  <c r="I634" i="1"/>
  <c r="J634" i="1"/>
  <c r="K634" i="1"/>
  <c r="L634" i="1"/>
  <c r="M634" i="1"/>
  <c r="N634" i="1"/>
  <c r="O634" i="1"/>
  <c r="P634" i="1"/>
  <c r="Q634" i="1"/>
  <c r="C635" i="1"/>
  <c r="D635" i="1"/>
  <c r="E635" i="1"/>
  <c r="F635" i="1"/>
  <c r="G635" i="1"/>
  <c r="H635" i="1"/>
  <c r="I635" i="1"/>
  <c r="J635" i="1"/>
  <c r="K635" i="1"/>
  <c r="L635" i="1"/>
  <c r="M635" i="1"/>
  <c r="N635" i="1"/>
  <c r="O635" i="1"/>
  <c r="P635" i="1"/>
  <c r="Q635" i="1"/>
  <c r="C636" i="1"/>
  <c r="D636" i="1"/>
  <c r="E636" i="1"/>
  <c r="F636" i="1"/>
  <c r="G636" i="1"/>
  <c r="H636" i="1"/>
  <c r="I636" i="1"/>
  <c r="J636" i="1"/>
  <c r="K636" i="1"/>
  <c r="L636" i="1"/>
  <c r="M636" i="1"/>
  <c r="N636" i="1"/>
  <c r="O636" i="1"/>
  <c r="P636" i="1"/>
  <c r="Q636" i="1"/>
  <c r="C637" i="1"/>
  <c r="D637" i="1"/>
  <c r="E637" i="1"/>
  <c r="F637" i="1"/>
  <c r="G637" i="1"/>
  <c r="H637" i="1"/>
  <c r="I637" i="1"/>
  <c r="J637" i="1"/>
  <c r="K637" i="1"/>
  <c r="L637" i="1"/>
  <c r="M637" i="1"/>
  <c r="N637" i="1"/>
  <c r="O637" i="1"/>
  <c r="P637" i="1"/>
  <c r="Q637" i="1"/>
  <c r="C638" i="1"/>
  <c r="D638" i="1"/>
  <c r="E638" i="1"/>
  <c r="F638" i="1"/>
  <c r="G638" i="1"/>
  <c r="H638" i="1"/>
  <c r="I638" i="1"/>
  <c r="J638" i="1"/>
  <c r="K638" i="1"/>
  <c r="L638" i="1"/>
  <c r="M638" i="1"/>
  <c r="N638" i="1"/>
  <c r="O638" i="1"/>
  <c r="P638" i="1"/>
  <c r="Q638" i="1"/>
  <c r="C639" i="1"/>
  <c r="D639" i="1"/>
  <c r="E639" i="1"/>
  <c r="F639" i="1"/>
  <c r="G639" i="1"/>
  <c r="H639" i="1"/>
  <c r="I639" i="1"/>
  <c r="J639" i="1"/>
  <c r="K639" i="1"/>
  <c r="L639" i="1"/>
  <c r="M639" i="1"/>
  <c r="N639" i="1"/>
  <c r="O639" i="1"/>
  <c r="P639" i="1"/>
  <c r="Q639" i="1"/>
  <c r="C640" i="1"/>
  <c r="D640" i="1"/>
  <c r="E640" i="1"/>
  <c r="F640" i="1"/>
  <c r="G640" i="1"/>
  <c r="H640" i="1"/>
  <c r="I640" i="1"/>
  <c r="J640" i="1"/>
  <c r="K640" i="1"/>
  <c r="L640" i="1"/>
  <c r="M640" i="1"/>
  <c r="N640" i="1"/>
  <c r="O640" i="1"/>
  <c r="P640" i="1"/>
  <c r="Q640" i="1"/>
  <c r="C641" i="1"/>
  <c r="D641" i="1"/>
  <c r="E641" i="1"/>
  <c r="F641" i="1"/>
  <c r="G641" i="1"/>
  <c r="H641" i="1"/>
  <c r="I641" i="1"/>
  <c r="J641" i="1"/>
  <c r="K641" i="1"/>
  <c r="L641" i="1"/>
  <c r="M641" i="1"/>
  <c r="N641" i="1"/>
  <c r="O641" i="1"/>
  <c r="P641" i="1"/>
  <c r="Q641" i="1"/>
  <c r="C642" i="1"/>
  <c r="D642" i="1"/>
  <c r="E642" i="1"/>
  <c r="F642" i="1"/>
  <c r="G642" i="1"/>
  <c r="H642" i="1"/>
  <c r="I642" i="1"/>
  <c r="J642" i="1"/>
  <c r="K642" i="1"/>
  <c r="L642" i="1"/>
  <c r="M642" i="1"/>
  <c r="N642" i="1"/>
  <c r="O642" i="1"/>
  <c r="P642" i="1"/>
  <c r="Q642" i="1"/>
  <c r="C643" i="1"/>
  <c r="D643" i="1"/>
  <c r="E643" i="1"/>
  <c r="F643" i="1"/>
  <c r="G643" i="1"/>
  <c r="H643" i="1"/>
  <c r="I643" i="1"/>
  <c r="J643" i="1"/>
  <c r="K643" i="1"/>
  <c r="L643" i="1"/>
  <c r="M643" i="1"/>
  <c r="N643" i="1"/>
  <c r="O643" i="1"/>
  <c r="P643" i="1"/>
  <c r="Q643" i="1"/>
  <c r="C644" i="1"/>
  <c r="D644" i="1"/>
  <c r="E644" i="1"/>
  <c r="F644" i="1"/>
  <c r="G644" i="1"/>
  <c r="H644" i="1"/>
  <c r="I644" i="1"/>
  <c r="J644" i="1"/>
  <c r="K644" i="1"/>
  <c r="L644" i="1"/>
  <c r="M644" i="1"/>
  <c r="N644" i="1"/>
  <c r="O644" i="1"/>
  <c r="P644" i="1"/>
  <c r="Q644" i="1"/>
  <c r="C645" i="1"/>
  <c r="D645" i="1"/>
  <c r="E645" i="1"/>
  <c r="F645" i="1"/>
  <c r="G645" i="1"/>
  <c r="H645" i="1"/>
  <c r="I645" i="1"/>
  <c r="J645" i="1"/>
  <c r="K645" i="1"/>
  <c r="L645" i="1"/>
  <c r="M645" i="1"/>
  <c r="N645" i="1"/>
  <c r="O645" i="1"/>
  <c r="P645" i="1"/>
  <c r="Q645" i="1"/>
  <c r="C646" i="1"/>
  <c r="D646" i="1"/>
  <c r="E646" i="1"/>
  <c r="F646" i="1"/>
  <c r="G646" i="1"/>
  <c r="H646" i="1"/>
  <c r="I646" i="1"/>
  <c r="J646" i="1"/>
  <c r="K646" i="1"/>
  <c r="L646" i="1"/>
  <c r="M646" i="1"/>
  <c r="N646" i="1"/>
  <c r="O646" i="1"/>
  <c r="P646" i="1"/>
  <c r="Q646" i="1"/>
  <c r="C647" i="1"/>
  <c r="D647" i="1"/>
  <c r="E647" i="1"/>
  <c r="F647" i="1"/>
  <c r="G647" i="1"/>
  <c r="H647" i="1"/>
  <c r="I647" i="1"/>
  <c r="J647" i="1"/>
  <c r="K647" i="1"/>
  <c r="L647" i="1"/>
  <c r="M647" i="1"/>
  <c r="N647" i="1"/>
  <c r="O647" i="1"/>
  <c r="P647" i="1"/>
  <c r="Q647" i="1"/>
  <c r="C648" i="1"/>
  <c r="D648" i="1"/>
  <c r="E648" i="1"/>
  <c r="F648" i="1"/>
  <c r="G648" i="1"/>
  <c r="H648" i="1"/>
  <c r="I648" i="1"/>
  <c r="J648" i="1"/>
  <c r="K648" i="1"/>
  <c r="L648" i="1"/>
  <c r="M648" i="1"/>
  <c r="N648" i="1"/>
  <c r="O648" i="1"/>
  <c r="P648" i="1"/>
  <c r="Q648" i="1"/>
  <c r="C649" i="1"/>
  <c r="D649" i="1"/>
  <c r="E649" i="1"/>
  <c r="F649" i="1"/>
  <c r="G649" i="1"/>
  <c r="H649" i="1"/>
  <c r="I649" i="1"/>
  <c r="J649" i="1"/>
  <c r="K649" i="1"/>
  <c r="L649" i="1"/>
  <c r="M649" i="1"/>
  <c r="N649" i="1"/>
  <c r="O649" i="1"/>
  <c r="P649" i="1"/>
  <c r="Q649" i="1"/>
  <c r="C650" i="1"/>
  <c r="D650" i="1"/>
  <c r="E650" i="1"/>
  <c r="F650" i="1"/>
  <c r="G650" i="1"/>
  <c r="H650" i="1"/>
  <c r="I650" i="1"/>
  <c r="J650" i="1"/>
  <c r="K650" i="1"/>
  <c r="L650" i="1"/>
  <c r="M650" i="1"/>
  <c r="N650" i="1"/>
  <c r="O650" i="1"/>
  <c r="P650" i="1"/>
  <c r="Q650" i="1"/>
  <c r="C651" i="1"/>
  <c r="D651" i="1"/>
  <c r="E651" i="1"/>
  <c r="F651" i="1"/>
  <c r="G651" i="1"/>
  <c r="H651" i="1"/>
  <c r="I651" i="1"/>
  <c r="J651" i="1"/>
  <c r="K651" i="1"/>
  <c r="L651" i="1"/>
  <c r="M651" i="1"/>
  <c r="N651" i="1"/>
  <c r="O651" i="1"/>
  <c r="P651" i="1"/>
  <c r="Q651" i="1"/>
  <c r="C652" i="1"/>
  <c r="D652" i="1"/>
  <c r="E652" i="1"/>
  <c r="F652" i="1"/>
  <c r="G652" i="1"/>
  <c r="H652" i="1"/>
  <c r="I652" i="1"/>
  <c r="J652" i="1"/>
  <c r="K652" i="1"/>
  <c r="L652" i="1"/>
  <c r="M652" i="1"/>
  <c r="N652" i="1"/>
  <c r="O652" i="1"/>
  <c r="P652" i="1"/>
  <c r="Q652" i="1"/>
  <c r="C653" i="1"/>
  <c r="D653" i="1"/>
  <c r="E653" i="1"/>
  <c r="F653" i="1"/>
  <c r="G653" i="1"/>
  <c r="H653" i="1"/>
  <c r="I653" i="1"/>
  <c r="J653" i="1"/>
  <c r="K653" i="1"/>
  <c r="L653" i="1"/>
  <c r="M653" i="1"/>
  <c r="N653" i="1"/>
  <c r="O653" i="1"/>
  <c r="P653" i="1"/>
  <c r="Q653" i="1"/>
  <c r="C654" i="1"/>
  <c r="D654" i="1"/>
  <c r="E654" i="1"/>
  <c r="F654" i="1"/>
  <c r="G654" i="1"/>
  <c r="H654" i="1"/>
  <c r="I654" i="1"/>
  <c r="J654" i="1"/>
  <c r="K654" i="1"/>
  <c r="L654" i="1"/>
  <c r="M654" i="1"/>
  <c r="N654" i="1"/>
  <c r="O654" i="1"/>
  <c r="P654" i="1"/>
  <c r="Q654" i="1"/>
  <c r="C655" i="1"/>
  <c r="D655" i="1"/>
  <c r="E655" i="1"/>
  <c r="F655" i="1"/>
  <c r="G655" i="1"/>
  <c r="H655" i="1"/>
  <c r="I655" i="1"/>
  <c r="J655" i="1"/>
  <c r="K655" i="1"/>
  <c r="L655" i="1"/>
  <c r="M655" i="1"/>
  <c r="N655" i="1"/>
  <c r="O655" i="1"/>
  <c r="P655" i="1"/>
  <c r="Q655" i="1"/>
  <c r="C656" i="1"/>
  <c r="D656" i="1"/>
  <c r="E656" i="1"/>
  <c r="F656" i="1"/>
  <c r="G656" i="1"/>
  <c r="H656" i="1"/>
  <c r="I656" i="1"/>
  <c r="J656" i="1"/>
  <c r="K656" i="1"/>
  <c r="L656" i="1"/>
  <c r="M656" i="1"/>
  <c r="N656" i="1"/>
  <c r="O656" i="1"/>
  <c r="P656" i="1"/>
  <c r="Q656" i="1"/>
  <c r="C657" i="1"/>
  <c r="D657" i="1"/>
  <c r="E657" i="1"/>
  <c r="F657" i="1"/>
  <c r="G657" i="1"/>
  <c r="H657" i="1"/>
  <c r="I657" i="1"/>
  <c r="J657" i="1"/>
  <c r="K657" i="1"/>
  <c r="L657" i="1"/>
  <c r="M657" i="1"/>
  <c r="N657" i="1"/>
  <c r="O657" i="1"/>
  <c r="P657" i="1"/>
  <c r="Q657" i="1"/>
  <c r="C658" i="1"/>
  <c r="D658" i="1"/>
  <c r="E658" i="1"/>
  <c r="F658" i="1"/>
  <c r="G658" i="1"/>
  <c r="H658" i="1"/>
  <c r="I658" i="1"/>
  <c r="J658" i="1"/>
  <c r="K658" i="1"/>
  <c r="L658" i="1"/>
  <c r="M658" i="1"/>
  <c r="N658" i="1"/>
  <c r="O658" i="1"/>
  <c r="P658" i="1"/>
  <c r="Q658" i="1"/>
  <c r="C659" i="1"/>
  <c r="D659" i="1"/>
  <c r="E659" i="1"/>
  <c r="F659" i="1"/>
  <c r="G659" i="1"/>
  <c r="H659" i="1"/>
  <c r="I659" i="1"/>
  <c r="J659" i="1"/>
  <c r="K659" i="1"/>
  <c r="L659" i="1"/>
  <c r="M659" i="1"/>
  <c r="N659" i="1"/>
  <c r="O659" i="1"/>
  <c r="P659" i="1"/>
  <c r="Q659" i="1"/>
  <c r="C660" i="1"/>
  <c r="D660" i="1"/>
  <c r="E660" i="1"/>
  <c r="F660" i="1"/>
  <c r="G660" i="1"/>
  <c r="H660" i="1"/>
  <c r="I660" i="1"/>
  <c r="J660" i="1"/>
  <c r="K660" i="1"/>
  <c r="L660" i="1"/>
  <c r="M660" i="1"/>
  <c r="N660" i="1"/>
  <c r="O660" i="1"/>
  <c r="P660" i="1"/>
  <c r="Q660" i="1"/>
  <c r="C661" i="1"/>
  <c r="D661" i="1"/>
  <c r="E661" i="1"/>
  <c r="F661" i="1"/>
  <c r="G661" i="1"/>
  <c r="H661" i="1"/>
  <c r="I661" i="1"/>
  <c r="J661" i="1"/>
  <c r="K661" i="1"/>
  <c r="L661" i="1"/>
  <c r="M661" i="1"/>
  <c r="N661" i="1"/>
  <c r="O661" i="1"/>
  <c r="P661" i="1"/>
  <c r="Q661" i="1"/>
  <c r="C662" i="1"/>
  <c r="D662" i="1"/>
  <c r="E662" i="1"/>
  <c r="F662" i="1"/>
  <c r="G662" i="1"/>
  <c r="H662" i="1"/>
  <c r="I662" i="1"/>
  <c r="J662" i="1"/>
  <c r="K662" i="1"/>
  <c r="L662" i="1"/>
  <c r="M662" i="1"/>
  <c r="N662" i="1"/>
  <c r="O662" i="1"/>
  <c r="P662" i="1"/>
  <c r="Q662" i="1"/>
  <c r="C663" i="1"/>
  <c r="D663" i="1"/>
  <c r="E663" i="1"/>
  <c r="F663" i="1"/>
  <c r="G663" i="1"/>
  <c r="H663" i="1"/>
  <c r="I663" i="1"/>
  <c r="J663" i="1"/>
  <c r="K663" i="1"/>
  <c r="L663" i="1"/>
  <c r="M663" i="1"/>
  <c r="N663" i="1"/>
  <c r="O663" i="1"/>
  <c r="P663" i="1"/>
  <c r="Q663" i="1"/>
  <c r="C664" i="1"/>
  <c r="D664" i="1"/>
  <c r="E664" i="1"/>
  <c r="F664" i="1"/>
  <c r="G664" i="1"/>
  <c r="H664" i="1"/>
  <c r="I664" i="1"/>
  <c r="J664" i="1"/>
  <c r="K664" i="1"/>
  <c r="L664" i="1"/>
  <c r="M664" i="1"/>
  <c r="N664" i="1"/>
  <c r="O664" i="1"/>
  <c r="P664" i="1"/>
  <c r="Q664" i="1"/>
  <c r="C665" i="1"/>
  <c r="D665" i="1"/>
  <c r="E665" i="1"/>
  <c r="F665" i="1"/>
  <c r="G665" i="1"/>
  <c r="H665" i="1"/>
  <c r="I665" i="1"/>
  <c r="J665" i="1"/>
  <c r="K665" i="1"/>
  <c r="L665" i="1"/>
  <c r="M665" i="1"/>
  <c r="N665" i="1"/>
  <c r="O665" i="1"/>
  <c r="P665" i="1"/>
  <c r="Q665" i="1"/>
  <c r="C666" i="1"/>
  <c r="D666" i="1"/>
  <c r="E666" i="1"/>
  <c r="F666" i="1"/>
  <c r="G666" i="1"/>
  <c r="H666" i="1"/>
  <c r="I666" i="1"/>
  <c r="J666" i="1"/>
  <c r="K666" i="1"/>
  <c r="L666" i="1"/>
  <c r="M666" i="1"/>
  <c r="N666" i="1"/>
  <c r="O666" i="1"/>
  <c r="P666" i="1"/>
  <c r="Q666" i="1"/>
  <c r="C667" i="1"/>
  <c r="D667" i="1"/>
  <c r="E667" i="1"/>
  <c r="F667" i="1"/>
  <c r="G667" i="1"/>
  <c r="H667" i="1"/>
  <c r="I667" i="1"/>
  <c r="J667" i="1"/>
  <c r="K667" i="1"/>
  <c r="L667" i="1"/>
  <c r="M667" i="1"/>
  <c r="N667" i="1"/>
  <c r="O667" i="1"/>
  <c r="P667" i="1"/>
  <c r="Q667" i="1"/>
  <c r="C668" i="1"/>
  <c r="D668" i="1"/>
  <c r="E668" i="1"/>
  <c r="F668" i="1"/>
  <c r="G668" i="1"/>
  <c r="H668" i="1"/>
  <c r="I668" i="1"/>
  <c r="J668" i="1"/>
  <c r="K668" i="1"/>
  <c r="L668" i="1"/>
  <c r="M668" i="1"/>
  <c r="N668" i="1"/>
  <c r="O668" i="1"/>
  <c r="P668" i="1"/>
  <c r="Q668" i="1"/>
  <c r="C669" i="1"/>
  <c r="D669" i="1"/>
  <c r="E669" i="1"/>
  <c r="F669" i="1"/>
  <c r="G669" i="1"/>
  <c r="H669" i="1"/>
  <c r="I669" i="1"/>
  <c r="J669" i="1"/>
  <c r="K669" i="1"/>
  <c r="L669" i="1"/>
  <c r="M669" i="1"/>
  <c r="N669" i="1"/>
  <c r="O669" i="1"/>
  <c r="P669" i="1"/>
  <c r="Q669" i="1"/>
  <c r="C670" i="1"/>
  <c r="D670" i="1"/>
  <c r="E670" i="1"/>
  <c r="F670" i="1"/>
  <c r="G670" i="1"/>
  <c r="H670" i="1"/>
  <c r="I670" i="1"/>
  <c r="J670" i="1"/>
  <c r="K670" i="1"/>
  <c r="L670" i="1"/>
  <c r="M670" i="1"/>
  <c r="N670" i="1"/>
  <c r="O670" i="1"/>
  <c r="P670" i="1"/>
  <c r="Q670" i="1"/>
  <c r="C671" i="1"/>
  <c r="D671" i="1"/>
  <c r="E671" i="1"/>
  <c r="F671" i="1"/>
  <c r="G671" i="1"/>
  <c r="H671" i="1"/>
  <c r="I671" i="1"/>
  <c r="J671" i="1"/>
  <c r="K671" i="1"/>
  <c r="L671" i="1"/>
  <c r="M671" i="1"/>
  <c r="N671" i="1"/>
  <c r="O671" i="1"/>
  <c r="P671" i="1"/>
  <c r="Q671" i="1"/>
  <c r="C672" i="1"/>
  <c r="D672" i="1"/>
  <c r="E672" i="1"/>
  <c r="F672" i="1"/>
  <c r="G672" i="1"/>
  <c r="H672" i="1"/>
  <c r="I672" i="1"/>
  <c r="J672" i="1"/>
  <c r="K672" i="1"/>
  <c r="L672" i="1"/>
  <c r="M672" i="1"/>
  <c r="N672" i="1"/>
  <c r="O672" i="1"/>
  <c r="P672" i="1"/>
  <c r="Q672" i="1"/>
  <c r="C673" i="1"/>
  <c r="D673" i="1"/>
  <c r="E673" i="1"/>
  <c r="F673" i="1"/>
  <c r="G673" i="1"/>
  <c r="H673" i="1"/>
  <c r="I673" i="1"/>
  <c r="J673" i="1"/>
  <c r="K673" i="1"/>
  <c r="L673" i="1"/>
  <c r="M673" i="1"/>
  <c r="N673" i="1"/>
  <c r="O673" i="1"/>
  <c r="P673" i="1"/>
  <c r="Q673" i="1"/>
  <c r="C674" i="1"/>
  <c r="D674" i="1"/>
  <c r="E674" i="1"/>
  <c r="F674" i="1"/>
  <c r="G674" i="1"/>
  <c r="H674" i="1"/>
  <c r="I674" i="1"/>
  <c r="J674" i="1"/>
  <c r="K674" i="1"/>
  <c r="L674" i="1"/>
  <c r="M674" i="1"/>
  <c r="N674" i="1"/>
  <c r="O674" i="1"/>
  <c r="P674" i="1"/>
  <c r="Q674" i="1"/>
  <c r="C675" i="1"/>
  <c r="D675" i="1"/>
  <c r="E675" i="1"/>
  <c r="F675" i="1"/>
  <c r="G675" i="1"/>
  <c r="H675" i="1"/>
  <c r="I675" i="1"/>
  <c r="J675" i="1"/>
  <c r="K675" i="1"/>
  <c r="L675" i="1"/>
  <c r="M675" i="1"/>
  <c r="N675" i="1"/>
  <c r="O675" i="1"/>
  <c r="P675" i="1"/>
  <c r="Q675" i="1"/>
  <c r="C676" i="1"/>
  <c r="D676" i="1"/>
  <c r="E676" i="1"/>
  <c r="F676" i="1"/>
  <c r="G676" i="1"/>
  <c r="H676" i="1"/>
  <c r="I676" i="1"/>
  <c r="J676" i="1"/>
  <c r="K676" i="1"/>
  <c r="L676" i="1"/>
  <c r="M676" i="1"/>
  <c r="N676" i="1"/>
  <c r="O676" i="1"/>
  <c r="P676" i="1"/>
  <c r="Q676" i="1"/>
  <c r="C677" i="1"/>
  <c r="D677" i="1"/>
  <c r="E677" i="1"/>
  <c r="F677" i="1"/>
  <c r="G677" i="1"/>
  <c r="H677" i="1"/>
  <c r="I677" i="1"/>
  <c r="J677" i="1"/>
  <c r="K677" i="1"/>
  <c r="L677" i="1"/>
  <c r="M677" i="1"/>
  <c r="N677" i="1"/>
  <c r="O677" i="1"/>
  <c r="P677" i="1"/>
  <c r="Q677" i="1"/>
  <c r="C678" i="1"/>
  <c r="D678" i="1"/>
  <c r="E678" i="1"/>
  <c r="F678" i="1"/>
  <c r="G678" i="1"/>
  <c r="H678" i="1"/>
  <c r="I678" i="1"/>
  <c r="J678" i="1"/>
  <c r="K678" i="1"/>
  <c r="L678" i="1"/>
  <c r="M678" i="1"/>
  <c r="N678" i="1"/>
  <c r="O678" i="1"/>
  <c r="P678" i="1"/>
  <c r="Q678" i="1"/>
  <c r="C679" i="1"/>
  <c r="D679" i="1"/>
  <c r="E679" i="1"/>
  <c r="F679" i="1"/>
  <c r="G679" i="1"/>
  <c r="H679" i="1"/>
  <c r="I679" i="1"/>
  <c r="J679" i="1"/>
  <c r="K679" i="1"/>
  <c r="L679" i="1"/>
  <c r="M679" i="1"/>
  <c r="N679" i="1"/>
  <c r="O679" i="1"/>
  <c r="P679" i="1"/>
  <c r="Q679" i="1"/>
  <c r="C680" i="1"/>
  <c r="D680" i="1"/>
  <c r="E680" i="1"/>
  <c r="F680" i="1"/>
  <c r="G680" i="1"/>
  <c r="H680" i="1"/>
  <c r="I680" i="1"/>
  <c r="J680" i="1"/>
  <c r="K680" i="1"/>
  <c r="L680" i="1"/>
  <c r="M680" i="1"/>
  <c r="N680" i="1"/>
  <c r="O680" i="1"/>
  <c r="P680" i="1"/>
  <c r="Q680" i="1"/>
  <c r="C681" i="1"/>
  <c r="D681" i="1"/>
  <c r="E681" i="1"/>
  <c r="F681" i="1"/>
  <c r="G681" i="1"/>
  <c r="H681" i="1"/>
  <c r="I681" i="1"/>
  <c r="J681" i="1"/>
  <c r="K681" i="1"/>
  <c r="L681" i="1"/>
  <c r="M681" i="1"/>
  <c r="N681" i="1"/>
  <c r="O681" i="1"/>
  <c r="P681" i="1"/>
  <c r="Q681" i="1"/>
  <c r="C682" i="1"/>
  <c r="D682" i="1"/>
  <c r="E682" i="1"/>
  <c r="F682" i="1"/>
  <c r="G682" i="1"/>
  <c r="H682" i="1"/>
  <c r="I682" i="1"/>
  <c r="J682" i="1"/>
  <c r="K682" i="1"/>
  <c r="L682" i="1"/>
  <c r="M682" i="1"/>
  <c r="N682" i="1"/>
  <c r="O682" i="1"/>
  <c r="P682" i="1"/>
  <c r="Q682" i="1"/>
  <c r="C683" i="1"/>
  <c r="D683" i="1"/>
  <c r="E683" i="1"/>
  <c r="F683" i="1"/>
  <c r="G683" i="1"/>
  <c r="H683" i="1"/>
  <c r="I683" i="1"/>
  <c r="J683" i="1"/>
  <c r="K683" i="1"/>
  <c r="L683" i="1"/>
  <c r="M683" i="1"/>
  <c r="N683" i="1"/>
  <c r="O683" i="1"/>
  <c r="P683" i="1"/>
  <c r="Q683" i="1"/>
  <c r="C684" i="1"/>
  <c r="D684" i="1"/>
  <c r="E684" i="1"/>
  <c r="F684" i="1"/>
  <c r="G684" i="1"/>
  <c r="H684" i="1"/>
  <c r="I684" i="1"/>
  <c r="J684" i="1"/>
  <c r="K684" i="1"/>
  <c r="L684" i="1"/>
  <c r="M684" i="1"/>
  <c r="N684" i="1"/>
  <c r="O684" i="1"/>
  <c r="P684" i="1"/>
  <c r="Q684" i="1"/>
  <c r="C685" i="1"/>
  <c r="D685" i="1"/>
  <c r="E685" i="1"/>
  <c r="F685" i="1"/>
  <c r="G685" i="1"/>
  <c r="H685" i="1"/>
  <c r="I685" i="1"/>
  <c r="J685" i="1"/>
  <c r="K685" i="1"/>
  <c r="L685" i="1"/>
  <c r="M685" i="1"/>
  <c r="N685" i="1"/>
  <c r="O685" i="1"/>
  <c r="P685" i="1"/>
  <c r="Q685" i="1"/>
  <c r="C686" i="1"/>
  <c r="D686" i="1"/>
  <c r="E686" i="1"/>
  <c r="F686" i="1"/>
  <c r="G686" i="1"/>
  <c r="H686" i="1"/>
  <c r="I686" i="1"/>
  <c r="J686" i="1"/>
  <c r="K686" i="1"/>
  <c r="L686" i="1"/>
  <c r="M686" i="1"/>
  <c r="N686" i="1"/>
  <c r="O686" i="1"/>
  <c r="P686" i="1"/>
  <c r="Q686" i="1"/>
  <c r="C687" i="1"/>
  <c r="D687" i="1"/>
  <c r="E687" i="1"/>
  <c r="F687" i="1"/>
  <c r="G687" i="1"/>
  <c r="H687" i="1"/>
  <c r="I687" i="1"/>
  <c r="J687" i="1"/>
  <c r="K687" i="1"/>
  <c r="L687" i="1"/>
  <c r="M687" i="1"/>
  <c r="N687" i="1"/>
  <c r="O687" i="1"/>
  <c r="P687" i="1"/>
  <c r="Q687" i="1"/>
  <c r="C688" i="1"/>
  <c r="D688" i="1"/>
  <c r="E688" i="1"/>
  <c r="F688" i="1"/>
  <c r="G688" i="1"/>
  <c r="H688" i="1"/>
  <c r="I688" i="1"/>
  <c r="J688" i="1"/>
  <c r="K688" i="1"/>
  <c r="L688" i="1"/>
  <c r="M688" i="1"/>
  <c r="N688" i="1"/>
  <c r="O688" i="1"/>
  <c r="P688" i="1"/>
  <c r="Q688" i="1"/>
  <c r="C689" i="1"/>
  <c r="D689" i="1"/>
  <c r="E689" i="1"/>
  <c r="F689" i="1"/>
  <c r="G689" i="1"/>
  <c r="H689" i="1"/>
  <c r="I689" i="1"/>
  <c r="J689" i="1"/>
  <c r="K689" i="1"/>
  <c r="L689" i="1"/>
  <c r="M689" i="1"/>
  <c r="N689" i="1"/>
  <c r="O689" i="1"/>
  <c r="P689" i="1"/>
  <c r="Q689" i="1"/>
  <c r="C690" i="1"/>
  <c r="D690" i="1"/>
  <c r="E690" i="1"/>
  <c r="F690" i="1"/>
  <c r="G690" i="1"/>
  <c r="H690" i="1"/>
  <c r="I690" i="1"/>
  <c r="J690" i="1"/>
  <c r="K690" i="1"/>
  <c r="L690" i="1"/>
  <c r="M690" i="1"/>
  <c r="N690" i="1"/>
  <c r="O690" i="1"/>
  <c r="P690" i="1"/>
  <c r="Q690" i="1"/>
  <c r="C691" i="1"/>
  <c r="D691" i="1"/>
  <c r="E691" i="1"/>
  <c r="F691" i="1"/>
  <c r="G691" i="1"/>
  <c r="H691" i="1"/>
  <c r="I691" i="1"/>
  <c r="J691" i="1"/>
  <c r="K691" i="1"/>
  <c r="L691" i="1"/>
  <c r="M691" i="1"/>
  <c r="N691" i="1"/>
  <c r="O691" i="1"/>
  <c r="P691" i="1"/>
  <c r="Q691" i="1"/>
  <c r="C692" i="1"/>
  <c r="D692" i="1"/>
  <c r="E692" i="1"/>
  <c r="F692" i="1"/>
  <c r="G692" i="1"/>
  <c r="H692" i="1"/>
  <c r="I692" i="1"/>
  <c r="J692" i="1"/>
  <c r="K692" i="1"/>
  <c r="L692" i="1"/>
  <c r="M692" i="1"/>
  <c r="N692" i="1"/>
  <c r="O692" i="1"/>
  <c r="P692" i="1"/>
  <c r="Q692" i="1"/>
  <c r="C693" i="1"/>
  <c r="D693" i="1"/>
  <c r="E693" i="1"/>
  <c r="F693" i="1"/>
  <c r="G693" i="1"/>
  <c r="H693" i="1"/>
  <c r="I693" i="1"/>
  <c r="J693" i="1"/>
  <c r="K693" i="1"/>
  <c r="L693" i="1"/>
  <c r="M693" i="1"/>
  <c r="N693" i="1"/>
  <c r="O693" i="1"/>
  <c r="P693" i="1"/>
  <c r="Q693" i="1"/>
  <c r="C694" i="1"/>
  <c r="D694" i="1"/>
  <c r="E694" i="1"/>
  <c r="F694" i="1"/>
  <c r="G694" i="1"/>
  <c r="H694" i="1"/>
  <c r="I694" i="1"/>
  <c r="J694" i="1"/>
  <c r="K694" i="1"/>
  <c r="L694" i="1"/>
  <c r="M694" i="1"/>
  <c r="N694" i="1"/>
  <c r="O694" i="1"/>
  <c r="P694" i="1"/>
  <c r="Q694" i="1"/>
  <c r="C695" i="1"/>
  <c r="D695" i="1"/>
  <c r="E695" i="1"/>
  <c r="F695" i="1"/>
  <c r="G695" i="1"/>
  <c r="H695" i="1"/>
  <c r="I695" i="1"/>
  <c r="J695" i="1"/>
  <c r="K695" i="1"/>
  <c r="L695" i="1"/>
  <c r="M695" i="1"/>
  <c r="N695" i="1"/>
  <c r="O695" i="1"/>
  <c r="P695" i="1"/>
  <c r="Q695" i="1"/>
  <c r="C696" i="1"/>
  <c r="D696" i="1"/>
  <c r="E696" i="1"/>
  <c r="F696" i="1"/>
  <c r="G696" i="1"/>
  <c r="H696" i="1"/>
  <c r="I696" i="1"/>
  <c r="J696" i="1"/>
  <c r="K696" i="1"/>
  <c r="L696" i="1"/>
  <c r="M696" i="1"/>
  <c r="N696" i="1"/>
  <c r="O696" i="1"/>
  <c r="P696" i="1"/>
  <c r="Q696" i="1"/>
  <c r="C697" i="1"/>
  <c r="D697" i="1"/>
  <c r="E697" i="1"/>
  <c r="F697" i="1"/>
  <c r="G697" i="1"/>
  <c r="H697" i="1"/>
  <c r="I697" i="1"/>
  <c r="J697" i="1"/>
  <c r="K697" i="1"/>
  <c r="L697" i="1"/>
  <c r="M697" i="1"/>
  <c r="N697" i="1"/>
  <c r="O697" i="1"/>
  <c r="P697" i="1"/>
  <c r="Q697" i="1"/>
  <c r="C698" i="1"/>
  <c r="D698" i="1"/>
  <c r="E698" i="1"/>
  <c r="F698" i="1"/>
  <c r="G698" i="1"/>
  <c r="H698" i="1"/>
  <c r="I698" i="1"/>
  <c r="J698" i="1"/>
  <c r="K698" i="1"/>
  <c r="L698" i="1"/>
  <c r="M698" i="1"/>
  <c r="N698" i="1"/>
  <c r="O698" i="1"/>
  <c r="P698" i="1"/>
  <c r="Q698" i="1"/>
  <c r="C699" i="1"/>
  <c r="D699" i="1"/>
  <c r="E699" i="1"/>
  <c r="F699" i="1"/>
  <c r="G699" i="1"/>
  <c r="H699" i="1"/>
  <c r="I699" i="1"/>
  <c r="J699" i="1"/>
  <c r="K699" i="1"/>
  <c r="L699" i="1"/>
  <c r="M699" i="1"/>
  <c r="N699" i="1"/>
  <c r="O699" i="1"/>
  <c r="P699" i="1"/>
  <c r="Q699" i="1"/>
  <c r="C700" i="1"/>
  <c r="D700" i="1"/>
  <c r="E700" i="1"/>
  <c r="F700" i="1"/>
  <c r="G700" i="1"/>
  <c r="H700" i="1"/>
  <c r="I700" i="1"/>
  <c r="J700" i="1"/>
  <c r="K700" i="1"/>
  <c r="L700" i="1"/>
  <c r="M700" i="1"/>
  <c r="N700" i="1"/>
  <c r="O700" i="1"/>
  <c r="P700" i="1"/>
  <c r="Q700" i="1"/>
  <c r="C701" i="1"/>
  <c r="D701" i="1"/>
  <c r="E701" i="1"/>
  <c r="F701" i="1"/>
  <c r="G701" i="1"/>
  <c r="H701" i="1"/>
  <c r="I701" i="1"/>
  <c r="J701" i="1"/>
  <c r="K701" i="1"/>
  <c r="L701" i="1"/>
  <c r="M701" i="1"/>
  <c r="N701" i="1"/>
  <c r="O701" i="1"/>
  <c r="P701" i="1"/>
  <c r="Q701" i="1"/>
  <c r="C702" i="1"/>
  <c r="D702" i="1"/>
  <c r="E702" i="1"/>
  <c r="F702" i="1"/>
  <c r="G702" i="1"/>
  <c r="H702" i="1"/>
  <c r="I702" i="1"/>
  <c r="J702" i="1"/>
  <c r="K702" i="1"/>
  <c r="L702" i="1"/>
  <c r="M702" i="1"/>
  <c r="N702" i="1"/>
  <c r="O702" i="1"/>
  <c r="P702" i="1"/>
  <c r="Q702" i="1"/>
  <c r="C703" i="1"/>
  <c r="D703" i="1"/>
  <c r="E703" i="1"/>
  <c r="F703" i="1"/>
  <c r="G703" i="1"/>
  <c r="H703" i="1"/>
  <c r="I703" i="1"/>
  <c r="J703" i="1"/>
  <c r="K703" i="1"/>
  <c r="L703" i="1"/>
  <c r="M703" i="1"/>
  <c r="N703" i="1"/>
  <c r="O703" i="1"/>
  <c r="P703" i="1"/>
  <c r="Q703" i="1"/>
  <c r="C704" i="1"/>
  <c r="D704" i="1"/>
  <c r="E704" i="1"/>
  <c r="F704" i="1"/>
  <c r="G704" i="1"/>
  <c r="H704" i="1"/>
  <c r="I704" i="1"/>
  <c r="J704" i="1"/>
  <c r="K704" i="1"/>
  <c r="L704" i="1"/>
  <c r="M704" i="1"/>
  <c r="N704" i="1"/>
  <c r="O704" i="1"/>
  <c r="P704" i="1"/>
  <c r="Q704" i="1"/>
  <c r="C705" i="1"/>
  <c r="D705" i="1"/>
  <c r="E705" i="1"/>
  <c r="F705" i="1"/>
  <c r="G705" i="1"/>
  <c r="H705" i="1"/>
  <c r="I705" i="1"/>
  <c r="J705" i="1"/>
  <c r="K705" i="1"/>
  <c r="L705" i="1"/>
  <c r="M705" i="1"/>
  <c r="N705" i="1"/>
  <c r="O705" i="1"/>
  <c r="P705" i="1"/>
  <c r="Q705" i="1"/>
  <c r="C706" i="1"/>
  <c r="D706" i="1"/>
  <c r="E706" i="1"/>
  <c r="F706" i="1"/>
  <c r="G706" i="1"/>
  <c r="H706" i="1"/>
  <c r="I706" i="1"/>
  <c r="J706" i="1"/>
  <c r="K706" i="1"/>
  <c r="L706" i="1"/>
  <c r="M706" i="1"/>
  <c r="N706" i="1"/>
  <c r="O706" i="1"/>
  <c r="P706" i="1"/>
  <c r="Q706" i="1"/>
  <c r="C707" i="1"/>
  <c r="D707" i="1"/>
  <c r="E707" i="1"/>
  <c r="F707" i="1"/>
  <c r="G707" i="1"/>
  <c r="H707" i="1"/>
  <c r="I707" i="1"/>
  <c r="J707" i="1"/>
  <c r="K707" i="1"/>
  <c r="L707" i="1"/>
  <c r="M707" i="1"/>
  <c r="N707" i="1"/>
  <c r="O707" i="1"/>
  <c r="P707" i="1"/>
  <c r="Q707" i="1"/>
  <c r="C708" i="1"/>
  <c r="D708" i="1"/>
  <c r="E708" i="1"/>
  <c r="F708" i="1"/>
  <c r="G708" i="1"/>
  <c r="H708" i="1"/>
  <c r="I708" i="1"/>
  <c r="J708" i="1"/>
  <c r="K708" i="1"/>
  <c r="L708" i="1"/>
  <c r="M708" i="1"/>
  <c r="N708" i="1"/>
  <c r="O708" i="1"/>
  <c r="P708" i="1"/>
  <c r="Q708" i="1"/>
  <c r="C709" i="1"/>
  <c r="D709" i="1"/>
  <c r="E709" i="1"/>
  <c r="F709" i="1"/>
  <c r="G709" i="1"/>
  <c r="H709" i="1"/>
  <c r="I709" i="1"/>
  <c r="J709" i="1"/>
  <c r="K709" i="1"/>
  <c r="L709" i="1"/>
  <c r="M709" i="1"/>
  <c r="N709" i="1"/>
  <c r="O709" i="1"/>
  <c r="P709" i="1"/>
  <c r="Q709" i="1"/>
  <c r="C710" i="1"/>
  <c r="D710" i="1"/>
  <c r="E710" i="1"/>
  <c r="F710" i="1"/>
  <c r="G710" i="1"/>
  <c r="H710" i="1"/>
  <c r="I710" i="1"/>
  <c r="J710" i="1"/>
  <c r="K710" i="1"/>
  <c r="L710" i="1"/>
  <c r="M710" i="1"/>
  <c r="N710" i="1"/>
  <c r="O710" i="1"/>
  <c r="P710" i="1"/>
  <c r="Q710" i="1"/>
  <c r="C711" i="1"/>
  <c r="D711" i="1"/>
  <c r="E711" i="1"/>
  <c r="F711" i="1"/>
  <c r="G711" i="1"/>
  <c r="H711" i="1"/>
  <c r="I711" i="1"/>
  <c r="J711" i="1"/>
  <c r="K711" i="1"/>
  <c r="L711" i="1"/>
  <c r="M711" i="1"/>
  <c r="N711" i="1"/>
  <c r="O711" i="1"/>
  <c r="P711" i="1"/>
  <c r="Q711" i="1"/>
  <c r="C712" i="1"/>
  <c r="D712" i="1"/>
  <c r="E712" i="1"/>
  <c r="F712" i="1"/>
  <c r="G712" i="1"/>
  <c r="H712" i="1"/>
  <c r="I712" i="1"/>
  <c r="J712" i="1"/>
  <c r="K712" i="1"/>
  <c r="L712" i="1"/>
  <c r="M712" i="1"/>
  <c r="N712" i="1"/>
  <c r="O712" i="1"/>
  <c r="P712" i="1"/>
  <c r="Q712" i="1"/>
  <c r="C713" i="1"/>
  <c r="D713" i="1"/>
  <c r="E713" i="1"/>
  <c r="F713" i="1"/>
  <c r="G713" i="1"/>
  <c r="H713" i="1"/>
  <c r="I713" i="1"/>
  <c r="J713" i="1"/>
  <c r="K713" i="1"/>
  <c r="L713" i="1"/>
  <c r="M713" i="1"/>
  <c r="N713" i="1"/>
  <c r="O713" i="1"/>
  <c r="P713" i="1"/>
  <c r="Q713" i="1"/>
  <c r="C714" i="1"/>
  <c r="D714" i="1"/>
  <c r="E714" i="1"/>
  <c r="F714" i="1"/>
  <c r="G714" i="1"/>
  <c r="H714" i="1"/>
  <c r="I714" i="1"/>
  <c r="J714" i="1"/>
  <c r="K714" i="1"/>
  <c r="L714" i="1"/>
  <c r="M714" i="1"/>
  <c r="N714" i="1"/>
  <c r="O714" i="1"/>
  <c r="P714" i="1"/>
  <c r="Q714" i="1"/>
  <c r="C715" i="1"/>
  <c r="D715" i="1"/>
  <c r="E715" i="1"/>
  <c r="F715" i="1"/>
  <c r="G715" i="1"/>
  <c r="H715" i="1"/>
  <c r="I715" i="1"/>
  <c r="J715" i="1"/>
  <c r="K715" i="1"/>
  <c r="L715" i="1"/>
  <c r="M715" i="1"/>
  <c r="N715" i="1"/>
  <c r="O715" i="1"/>
  <c r="P715" i="1"/>
  <c r="Q715" i="1"/>
  <c r="C716" i="1"/>
  <c r="D716" i="1"/>
  <c r="E716" i="1"/>
  <c r="F716" i="1"/>
  <c r="G716" i="1"/>
  <c r="H716" i="1"/>
  <c r="I716" i="1"/>
  <c r="J716" i="1"/>
  <c r="K716" i="1"/>
  <c r="L716" i="1"/>
  <c r="M716" i="1"/>
  <c r="N716" i="1"/>
  <c r="O716" i="1"/>
  <c r="P716" i="1"/>
  <c r="Q716" i="1"/>
  <c r="C717" i="1"/>
  <c r="D717" i="1"/>
  <c r="E717" i="1"/>
  <c r="F717" i="1"/>
  <c r="G717" i="1"/>
  <c r="H717" i="1"/>
  <c r="I717" i="1"/>
  <c r="J717" i="1"/>
  <c r="K717" i="1"/>
  <c r="L717" i="1"/>
  <c r="M717" i="1"/>
  <c r="N717" i="1"/>
  <c r="O717" i="1"/>
  <c r="P717" i="1"/>
  <c r="Q717" i="1"/>
  <c r="C718" i="1"/>
  <c r="D718" i="1"/>
  <c r="E718" i="1"/>
  <c r="F718" i="1"/>
  <c r="G718" i="1"/>
  <c r="H718" i="1"/>
  <c r="I718" i="1"/>
  <c r="J718" i="1"/>
  <c r="K718" i="1"/>
  <c r="L718" i="1"/>
  <c r="M718" i="1"/>
  <c r="N718" i="1"/>
  <c r="O718" i="1"/>
  <c r="P718" i="1"/>
  <c r="Q718" i="1"/>
  <c r="C719" i="1"/>
  <c r="D719" i="1"/>
  <c r="E719" i="1"/>
  <c r="F719" i="1"/>
  <c r="G719" i="1"/>
  <c r="H719" i="1"/>
  <c r="I719" i="1"/>
  <c r="J719" i="1"/>
  <c r="K719" i="1"/>
  <c r="L719" i="1"/>
  <c r="M719" i="1"/>
  <c r="N719" i="1"/>
  <c r="O719" i="1"/>
  <c r="P719" i="1"/>
  <c r="Q719" i="1"/>
  <c r="C720" i="1"/>
  <c r="D720" i="1"/>
  <c r="E720" i="1"/>
  <c r="F720" i="1"/>
  <c r="G720" i="1"/>
  <c r="H720" i="1"/>
  <c r="I720" i="1"/>
  <c r="J720" i="1"/>
  <c r="K720" i="1"/>
  <c r="L720" i="1"/>
  <c r="M720" i="1"/>
  <c r="N720" i="1"/>
  <c r="O720" i="1"/>
  <c r="P720" i="1"/>
  <c r="Q720" i="1"/>
  <c r="C721" i="1"/>
  <c r="D721" i="1"/>
  <c r="E721" i="1"/>
  <c r="F721" i="1"/>
  <c r="G721" i="1"/>
  <c r="H721" i="1"/>
  <c r="I721" i="1"/>
  <c r="J721" i="1"/>
  <c r="K721" i="1"/>
  <c r="L721" i="1"/>
  <c r="M721" i="1"/>
  <c r="N721" i="1"/>
  <c r="O721" i="1"/>
  <c r="P721" i="1"/>
  <c r="Q721" i="1"/>
  <c r="C722" i="1"/>
  <c r="D722" i="1"/>
  <c r="E722" i="1"/>
  <c r="F722" i="1"/>
  <c r="G722" i="1"/>
  <c r="H722" i="1"/>
  <c r="I722" i="1"/>
  <c r="J722" i="1"/>
  <c r="K722" i="1"/>
  <c r="L722" i="1"/>
  <c r="M722" i="1"/>
  <c r="N722" i="1"/>
  <c r="O722" i="1"/>
  <c r="P722" i="1"/>
  <c r="Q722" i="1"/>
  <c r="C723" i="1"/>
  <c r="D723" i="1"/>
  <c r="E723" i="1"/>
  <c r="F723" i="1"/>
  <c r="G723" i="1"/>
  <c r="H723" i="1"/>
  <c r="I723" i="1"/>
  <c r="J723" i="1"/>
  <c r="K723" i="1"/>
  <c r="L723" i="1"/>
  <c r="M723" i="1"/>
  <c r="N723" i="1"/>
  <c r="O723" i="1"/>
  <c r="P723" i="1"/>
  <c r="Q723" i="1"/>
  <c r="C724" i="1"/>
  <c r="D724" i="1"/>
  <c r="E724" i="1"/>
  <c r="F724" i="1"/>
  <c r="G724" i="1"/>
  <c r="H724" i="1"/>
  <c r="I724" i="1"/>
  <c r="J724" i="1"/>
  <c r="K724" i="1"/>
  <c r="L724" i="1"/>
  <c r="M724" i="1"/>
  <c r="N724" i="1"/>
  <c r="O724" i="1"/>
  <c r="P724" i="1"/>
  <c r="Q724" i="1"/>
  <c r="C725" i="1"/>
  <c r="D725" i="1"/>
  <c r="E725" i="1"/>
  <c r="F725" i="1"/>
  <c r="G725" i="1"/>
  <c r="H725" i="1"/>
  <c r="I725" i="1"/>
  <c r="J725" i="1"/>
  <c r="K725" i="1"/>
  <c r="L725" i="1"/>
  <c r="M725" i="1"/>
  <c r="N725" i="1"/>
  <c r="O725" i="1"/>
  <c r="P725" i="1"/>
  <c r="Q725" i="1"/>
  <c r="C726" i="1"/>
  <c r="D726" i="1"/>
  <c r="E726" i="1"/>
  <c r="F726" i="1"/>
  <c r="G726" i="1"/>
  <c r="H726" i="1"/>
  <c r="I726" i="1"/>
  <c r="J726" i="1"/>
  <c r="K726" i="1"/>
  <c r="L726" i="1"/>
  <c r="M726" i="1"/>
  <c r="N726" i="1"/>
  <c r="O726" i="1"/>
  <c r="P726" i="1"/>
  <c r="Q726" i="1"/>
  <c r="C727" i="1"/>
  <c r="D727" i="1"/>
  <c r="E727" i="1"/>
  <c r="F727" i="1"/>
  <c r="G727" i="1"/>
  <c r="H727" i="1"/>
  <c r="I727" i="1"/>
  <c r="J727" i="1"/>
  <c r="K727" i="1"/>
  <c r="L727" i="1"/>
  <c r="M727" i="1"/>
  <c r="N727" i="1"/>
  <c r="O727" i="1"/>
  <c r="P727" i="1"/>
  <c r="Q727" i="1"/>
  <c r="C728" i="1"/>
  <c r="D728" i="1"/>
  <c r="E728" i="1"/>
  <c r="F728" i="1"/>
  <c r="G728" i="1"/>
  <c r="H728" i="1"/>
  <c r="I728" i="1"/>
  <c r="J728" i="1"/>
  <c r="K728" i="1"/>
  <c r="L728" i="1"/>
  <c r="M728" i="1"/>
  <c r="N728" i="1"/>
  <c r="O728" i="1"/>
  <c r="P728" i="1"/>
  <c r="Q728" i="1"/>
  <c r="C729" i="1"/>
  <c r="D729" i="1"/>
  <c r="E729" i="1"/>
  <c r="F729" i="1"/>
  <c r="G729" i="1"/>
  <c r="H729" i="1"/>
  <c r="I729" i="1"/>
  <c r="J729" i="1"/>
  <c r="K729" i="1"/>
  <c r="L729" i="1"/>
  <c r="M729" i="1"/>
  <c r="N729" i="1"/>
  <c r="O729" i="1"/>
  <c r="P729" i="1"/>
  <c r="Q729" i="1"/>
  <c r="C730" i="1"/>
  <c r="D730" i="1"/>
  <c r="E730" i="1"/>
  <c r="F730" i="1"/>
  <c r="G730" i="1"/>
  <c r="H730" i="1"/>
  <c r="I730" i="1"/>
  <c r="J730" i="1"/>
  <c r="K730" i="1"/>
  <c r="L730" i="1"/>
  <c r="M730" i="1"/>
  <c r="N730" i="1"/>
  <c r="O730" i="1"/>
  <c r="P730" i="1"/>
  <c r="Q730" i="1"/>
  <c r="C731" i="1"/>
  <c r="D731" i="1"/>
  <c r="E731" i="1"/>
  <c r="F731" i="1"/>
  <c r="G731" i="1"/>
  <c r="H731" i="1"/>
  <c r="I731" i="1"/>
  <c r="J731" i="1"/>
  <c r="K731" i="1"/>
  <c r="L731" i="1"/>
  <c r="M731" i="1"/>
  <c r="N731" i="1"/>
  <c r="O731" i="1"/>
  <c r="P731" i="1"/>
  <c r="Q731" i="1"/>
  <c r="C732" i="1"/>
  <c r="D732" i="1"/>
  <c r="E732" i="1"/>
  <c r="F732" i="1"/>
  <c r="G732" i="1"/>
  <c r="H732" i="1"/>
  <c r="I732" i="1"/>
  <c r="J732" i="1"/>
  <c r="K732" i="1"/>
  <c r="L732" i="1"/>
  <c r="M732" i="1"/>
  <c r="N732" i="1"/>
  <c r="O732" i="1"/>
  <c r="P732" i="1"/>
  <c r="Q732" i="1"/>
  <c r="C733" i="1"/>
  <c r="D733" i="1"/>
  <c r="E733" i="1"/>
  <c r="F733" i="1"/>
  <c r="G733" i="1"/>
  <c r="H733" i="1"/>
  <c r="I733" i="1"/>
  <c r="J733" i="1"/>
  <c r="K733" i="1"/>
  <c r="L733" i="1"/>
  <c r="M733" i="1"/>
  <c r="N733" i="1"/>
  <c r="O733" i="1"/>
  <c r="P733" i="1"/>
  <c r="Q733" i="1"/>
  <c r="C734" i="1"/>
  <c r="D734" i="1"/>
  <c r="E734" i="1"/>
  <c r="F734" i="1"/>
  <c r="G734" i="1"/>
  <c r="H734" i="1"/>
  <c r="I734" i="1"/>
  <c r="J734" i="1"/>
  <c r="K734" i="1"/>
  <c r="L734" i="1"/>
  <c r="M734" i="1"/>
  <c r="N734" i="1"/>
  <c r="O734" i="1"/>
  <c r="P734" i="1"/>
  <c r="Q734" i="1"/>
  <c r="C735" i="1"/>
  <c r="D735" i="1"/>
  <c r="E735" i="1"/>
  <c r="F735" i="1"/>
  <c r="G735" i="1"/>
  <c r="H735" i="1"/>
  <c r="I735" i="1"/>
  <c r="J735" i="1"/>
  <c r="K735" i="1"/>
  <c r="L735" i="1"/>
  <c r="M735" i="1"/>
  <c r="N735" i="1"/>
  <c r="O735" i="1"/>
  <c r="P735" i="1"/>
  <c r="Q735" i="1"/>
  <c r="C736" i="1"/>
  <c r="D736" i="1"/>
  <c r="E736" i="1"/>
  <c r="F736" i="1"/>
  <c r="G736" i="1"/>
  <c r="H736" i="1"/>
  <c r="I736" i="1"/>
  <c r="J736" i="1"/>
  <c r="K736" i="1"/>
  <c r="L736" i="1"/>
  <c r="M736" i="1"/>
  <c r="N736" i="1"/>
  <c r="O736" i="1"/>
  <c r="P736" i="1"/>
  <c r="Q736" i="1"/>
  <c r="C737" i="1"/>
  <c r="D737" i="1"/>
  <c r="E737" i="1"/>
  <c r="F737" i="1"/>
  <c r="G737" i="1"/>
  <c r="H737" i="1"/>
  <c r="I737" i="1"/>
  <c r="J737" i="1"/>
  <c r="K737" i="1"/>
  <c r="L737" i="1"/>
  <c r="M737" i="1"/>
  <c r="N737" i="1"/>
  <c r="O737" i="1"/>
  <c r="P737" i="1"/>
  <c r="Q737" i="1"/>
  <c r="C738" i="1"/>
  <c r="D738" i="1"/>
  <c r="E738" i="1"/>
  <c r="F738" i="1"/>
  <c r="G738" i="1"/>
  <c r="H738" i="1"/>
  <c r="I738" i="1"/>
  <c r="J738" i="1"/>
  <c r="K738" i="1"/>
  <c r="L738" i="1"/>
  <c r="M738" i="1"/>
  <c r="N738" i="1"/>
  <c r="O738" i="1"/>
  <c r="P738" i="1"/>
  <c r="Q738" i="1"/>
  <c r="C739" i="1"/>
  <c r="D739" i="1"/>
  <c r="E739" i="1"/>
  <c r="F739" i="1"/>
  <c r="G739" i="1"/>
  <c r="H739" i="1"/>
  <c r="I739" i="1"/>
  <c r="J739" i="1"/>
  <c r="K739" i="1"/>
  <c r="L739" i="1"/>
  <c r="M739" i="1"/>
  <c r="N739" i="1"/>
  <c r="O739" i="1"/>
  <c r="P739" i="1"/>
  <c r="Q739" i="1"/>
  <c r="C740" i="1"/>
  <c r="D740" i="1"/>
  <c r="E740" i="1"/>
  <c r="F740" i="1"/>
  <c r="G740" i="1"/>
  <c r="H740" i="1"/>
  <c r="I740" i="1"/>
  <c r="J740" i="1"/>
  <c r="K740" i="1"/>
  <c r="L740" i="1"/>
  <c r="M740" i="1"/>
  <c r="N740" i="1"/>
  <c r="O740" i="1"/>
  <c r="P740" i="1"/>
  <c r="Q740" i="1"/>
  <c r="C741" i="1"/>
  <c r="D741" i="1"/>
  <c r="E741" i="1"/>
  <c r="F741" i="1"/>
  <c r="G741" i="1"/>
  <c r="H741" i="1"/>
  <c r="I741" i="1"/>
  <c r="J741" i="1"/>
  <c r="K741" i="1"/>
  <c r="L741" i="1"/>
  <c r="M741" i="1"/>
  <c r="N741" i="1"/>
  <c r="O741" i="1"/>
  <c r="P741" i="1"/>
  <c r="Q741" i="1"/>
  <c r="C742" i="1"/>
  <c r="D742" i="1"/>
  <c r="E742" i="1"/>
  <c r="F742" i="1"/>
  <c r="G742" i="1"/>
  <c r="H742" i="1"/>
  <c r="I742" i="1"/>
  <c r="J742" i="1"/>
  <c r="K742" i="1"/>
  <c r="L742" i="1"/>
  <c r="M742" i="1"/>
  <c r="N742" i="1"/>
  <c r="O742" i="1"/>
  <c r="P742" i="1"/>
  <c r="Q742" i="1"/>
  <c r="C743" i="1"/>
  <c r="D743" i="1"/>
  <c r="E743" i="1"/>
  <c r="F743" i="1"/>
  <c r="G743" i="1"/>
  <c r="H743" i="1"/>
  <c r="I743" i="1"/>
  <c r="J743" i="1"/>
  <c r="K743" i="1"/>
  <c r="L743" i="1"/>
  <c r="M743" i="1"/>
  <c r="N743" i="1"/>
  <c r="O743" i="1"/>
  <c r="P743" i="1"/>
  <c r="Q743" i="1"/>
  <c r="C744" i="1"/>
  <c r="D744" i="1"/>
  <c r="E744" i="1"/>
  <c r="F744" i="1"/>
  <c r="G744" i="1"/>
  <c r="H744" i="1"/>
  <c r="I744" i="1"/>
  <c r="J744" i="1"/>
  <c r="K744" i="1"/>
  <c r="L744" i="1"/>
  <c r="M744" i="1"/>
  <c r="N744" i="1"/>
  <c r="O744" i="1"/>
  <c r="P744" i="1"/>
  <c r="Q744" i="1"/>
  <c r="C745" i="1"/>
  <c r="D745" i="1"/>
  <c r="E745" i="1"/>
  <c r="F745" i="1"/>
  <c r="G745" i="1"/>
  <c r="H745" i="1"/>
  <c r="I745" i="1"/>
  <c r="J745" i="1"/>
  <c r="K745" i="1"/>
  <c r="L745" i="1"/>
  <c r="M745" i="1"/>
  <c r="N745" i="1"/>
  <c r="O745" i="1"/>
  <c r="P745" i="1"/>
  <c r="Q745" i="1"/>
  <c r="C746" i="1"/>
  <c r="D746" i="1"/>
  <c r="E746" i="1"/>
  <c r="F746" i="1"/>
  <c r="G746" i="1"/>
  <c r="H746" i="1"/>
  <c r="I746" i="1"/>
  <c r="J746" i="1"/>
  <c r="K746" i="1"/>
  <c r="L746" i="1"/>
  <c r="M746" i="1"/>
  <c r="N746" i="1"/>
  <c r="O746" i="1"/>
  <c r="P746" i="1"/>
  <c r="Q746" i="1"/>
  <c r="C747" i="1"/>
  <c r="D747" i="1"/>
  <c r="E747" i="1"/>
  <c r="F747" i="1"/>
  <c r="G747" i="1"/>
  <c r="H747" i="1"/>
  <c r="I747" i="1"/>
  <c r="J747" i="1"/>
  <c r="K747" i="1"/>
  <c r="L747" i="1"/>
  <c r="M747" i="1"/>
  <c r="N747" i="1"/>
  <c r="O747" i="1"/>
  <c r="P747" i="1"/>
  <c r="Q747" i="1"/>
  <c r="C748" i="1"/>
  <c r="D748" i="1"/>
  <c r="E748" i="1"/>
  <c r="F748" i="1"/>
  <c r="G748" i="1"/>
  <c r="H748" i="1"/>
  <c r="I748" i="1"/>
  <c r="J748" i="1"/>
  <c r="K748" i="1"/>
  <c r="L748" i="1"/>
  <c r="M748" i="1"/>
  <c r="N748" i="1"/>
  <c r="O748" i="1"/>
  <c r="P748" i="1"/>
  <c r="Q748" i="1"/>
  <c r="C749" i="1"/>
  <c r="D749" i="1"/>
  <c r="E749" i="1"/>
  <c r="F749" i="1"/>
  <c r="G749" i="1"/>
  <c r="H749" i="1"/>
  <c r="I749" i="1"/>
  <c r="J749" i="1"/>
  <c r="K749" i="1"/>
  <c r="L749" i="1"/>
  <c r="M749" i="1"/>
  <c r="N749" i="1"/>
  <c r="O749" i="1"/>
  <c r="P749" i="1"/>
  <c r="Q749" i="1"/>
  <c r="C750" i="1"/>
  <c r="D750" i="1"/>
  <c r="E750" i="1"/>
  <c r="F750" i="1"/>
  <c r="G750" i="1"/>
  <c r="H750" i="1"/>
  <c r="I750" i="1"/>
  <c r="J750" i="1"/>
  <c r="K750" i="1"/>
  <c r="L750" i="1"/>
  <c r="M750" i="1"/>
  <c r="N750" i="1"/>
  <c r="O750" i="1"/>
  <c r="P750" i="1"/>
  <c r="Q750" i="1"/>
  <c r="C751" i="1"/>
  <c r="D751" i="1"/>
  <c r="E751" i="1"/>
  <c r="F751" i="1"/>
  <c r="G751" i="1"/>
  <c r="H751" i="1"/>
  <c r="I751" i="1"/>
  <c r="J751" i="1"/>
  <c r="K751" i="1"/>
  <c r="L751" i="1"/>
  <c r="M751" i="1"/>
  <c r="N751" i="1"/>
  <c r="O751" i="1"/>
  <c r="P751" i="1"/>
  <c r="Q751" i="1"/>
  <c r="C752" i="1"/>
  <c r="D752" i="1"/>
  <c r="E752" i="1"/>
  <c r="F752" i="1"/>
  <c r="G752" i="1"/>
  <c r="H752" i="1"/>
  <c r="I752" i="1"/>
  <c r="J752" i="1"/>
  <c r="K752" i="1"/>
  <c r="L752" i="1"/>
  <c r="M752" i="1"/>
  <c r="N752" i="1"/>
  <c r="O752" i="1"/>
  <c r="P752" i="1"/>
  <c r="Q752" i="1"/>
  <c r="C753" i="1"/>
  <c r="D753" i="1"/>
  <c r="E753" i="1"/>
  <c r="F753" i="1"/>
  <c r="G753" i="1"/>
  <c r="H753" i="1"/>
  <c r="I753" i="1"/>
  <c r="J753" i="1"/>
  <c r="K753" i="1"/>
  <c r="L753" i="1"/>
  <c r="M753" i="1"/>
  <c r="N753" i="1"/>
  <c r="O753" i="1"/>
  <c r="P753" i="1"/>
  <c r="Q753" i="1"/>
  <c r="C754" i="1"/>
  <c r="D754" i="1"/>
  <c r="E754" i="1"/>
  <c r="F754" i="1"/>
  <c r="G754" i="1"/>
  <c r="H754" i="1"/>
  <c r="I754" i="1"/>
  <c r="J754" i="1"/>
  <c r="K754" i="1"/>
  <c r="L754" i="1"/>
  <c r="M754" i="1"/>
  <c r="N754" i="1"/>
  <c r="O754" i="1"/>
  <c r="P754" i="1"/>
  <c r="Q754" i="1"/>
  <c r="C755" i="1"/>
  <c r="D755" i="1"/>
  <c r="E755" i="1"/>
  <c r="F755" i="1"/>
  <c r="G755" i="1"/>
  <c r="H755" i="1"/>
  <c r="I755" i="1"/>
  <c r="J755" i="1"/>
  <c r="K755" i="1"/>
  <c r="L755" i="1"/>
  <c r="M755" i="1"/>
  <c r="N755" i="1"/>
  <c r="O755" i="1"/>
  <c r="P755" i="1"/>
  <c r="Q755" i="1"/>
  <c r="C756" i="1"/>
  <c r="D756" i="1"/>
  <c r="E756" i="1"/>
  <c r="F756" i="1"/>
  <c r="G756" i="1"/>
  <c r="H756" i="1"/>
  <c r="I756" i="1"/>
  <c r="J756" i="1"/>
  <c r="K756" i="1"/>
  <c r="L756" i="1"/>
  <c r="M756" i="1"/>
  <c r="N756" i="1"/>
  <c r="O756" i="1"/>
  <c r="P756" i="1"/>
  <c r="Q756" i="1"/>
  <c r="C757" i="1"/>
  <c r="D757" i="1"/>
  <c r="E757" i="1"/>
  <c r="F757" i="1"/>
  <c r="G757" i="1"/>
  <c r="H757" i="1"/>
  <c r="I757" i="1"/>
  <c r="J757" i="1"/>
  <c r="K757" i="1"/>
  <c r="L757" i="1"/>
  <c r="M757" i="1"/>
  <c r="N757" i="1"/>
  <c r="O757" i="1"/>
  <c r="P757" i="1"/>
  <c r="Q757" i="1"/>
  <c r="C758" i="1"/>
  <c r="D758" i="1"/>
  <c r="E758" i="1"/>
  <c r="F758" i="1"/>
  <c r="G758" i="1"/>
  <c r="H758" i="1"/>
  <c r="I758" i="1"/>
  <c r="J758" i="1"/>
  <c r="K758" i="1"/>
  <c r="L758" i="1"/>
  <c r="M758" i="1"/>
  <c r="N758" i="1"/>
  <c r="O758" i="1"/>
  <c r="P758" i="1"/>
  <c r="Q758" i="1"/>
  <c r="C759" i="1"/>
  <c r="D759" i="1"/>
  <c r="E759" i="1"/>
  <c r="F759" i="1"/>
  <c r="G759" i="1"/>
  <c r="H759" i="1"/>
  <c r="I759" i="1"/>
  <c r="J759" i="1"/>
  <c r="K759" i="1"/>
  <c r="L759" i="1"/>
  <c r="M759" i="1"/>
  <c r="N759" i="1"/>
  <c r="O759" i="1"/>
  <c r="P759" i="1"/>
  <c r="Q759" i="1"/>
  <c r="C760" i="1"/>
  <c r="D760" i="1"/>
  <c r="E760" i="1"/>
  <c r="F760" i="1"/>
  <c r="G760" i="1"/>
  <c r="H760" i="1"/>
  <c r="I760" i="1"/>
  <c r="J760" i="1"/>
  <c r="K760" i="1"/>
  <c r="L760" i="1"/>
  <c r="M760" i="1"/>
  <c r="N760" i="1"/>
  <c r="O760" i="1"/>
  <c r="P760" i="1"/>
  <c r="Q760" i="1"/>
  <c r="C761" i="1"/>
  <c r="D761" i="1"/>
  <c r="E761" i="1"/>
  <c r="F761" i="1"/>
  <c r="G761" i="1"/>
  <c r="H761" i="1"/>
  <c r="I761" i="1"/>
  <c r="J761" i="1"/>
  <c r="K761" i="1"/>
  <c r="L761" i="1"/>
  <c r="M761" i="1"/>
  <c r="N761" i="1"/>
  <c r="O761" i="1"/>
  <c r="P761" i="1"/>
  <c r="Q761" i="1"/>
  <c r="C762" i="1"/>
  <c r="D762" i="1"/>
  <c r="E762" i="1"/>
  <c r="F762" i="1"/>
  <c r="G762" i="1"/>
  <c r="H762" i="1"/>
  <c r="I762" i="1"/>
  <c r="J762" i="1"/>
  <c r="K762" i="1"/>
  <c r="L762" i="1"/>
  <c r="M762" i="1"/>
  <c r="N762" i="1"/>
  <c r="O762" i="1"/>
  <c r="P762" i="1"/>
  <c r="Q762" i="1"/>
  <c r="C763" i="1"/>
  <c r="D763" i="1"/>
  <c r="E763" i="1"/>
  <c r="F763" i="1"/>
  <c r="G763" i="1"/>
  <c r="H763" i="1"/>
  <c r="I763" i="1"/>
  <c r="J763" i="1"/>
  <c r="K763" i="1"/>
  <c r="L763" i="1"/>
  <c r="M763" i="1"/>
  <c r="N763" i="1"/>
  <c r="O763" i="1"/>
  <c r="P763" i="1"/>
  <c r="Q763" i="1"/>
  <c r="C764" i="1"/>
  <c r="D764" i="1"/>
  <c r="E764" i="1"/>
  <c r="F764" i="1"/>
  <c r="G764" i="1"/>
  <c r="H764" i="1"/>
  <c r="I764" i="1"/>
  <c r="J764" i="1"/>
  <c r="K764" i="1"/>
  <c r="L764" i="1"/>
  <c r="M764" i="1"/>
  <c r="N764" i="1"/>
  <c r="O764" i="1"/>
  <c r="P764" i="1"/>
  <c r="Q764" i="1"/>
  <c r="C765" i="1"/>
  <c r="D765" i="1"/>
  <c r="E765" i="1"/>
  <c r="F765" i="1"/>
  <c r="G765" i="1"/>
  <c r="H765" i="1"/>
  <c r="I765" i="1"/>
  <c r="J765" i="1"/>
  <c r="K765" i="1"/>
  <c r="L765" i="1"/>
  <c r="M765" i="1"/>
  <c r="N765" i="1"/>
  <c r="O765" i="1"/>
  <c r="P765" i="1"/>
  <c r="Q765" i="1"/>
  <c r="C766" i="1"/>
  <c r="D766" i="1"/>
  <c r="E766" i="1"/>
  <c r="F766" i="1"/>
  <c r="G766" i="1"/>
  <c r="H766" i="1"/>
  <c r="I766" i="1"/>
  <c r="J766" i="1"/>
  <c r="K766" i="1"/>
  <c r="L766" i="1"/>
  <c r="M766" i="1"/>
  <c r="N766" i="1"/>
  <c r="O766" i="1"/>
  <c r="P766" i="1"/>
  <c r="Q766" i="1"/>
  <c r="C767" i="1"/>
  <c r="D767" i="1"/>
  <c r="E767" i="1"/>
  <c r="F767" i="1"/>
  <c r="G767" i="1"/>
  <c r="H767" i="1"/>
  <c r="I767" i="1"/>
  <c r="J767" i="1"/>
  <c r="K767" i="1"/>
  <c r="L767" i="1"/>
  <c r="M767" i="1"/>
  <c r="N767" i="1"/>
  <c r="O767" i="1"/>
  <c r="P767" i="1"/>
  <c r="Q767" i="1"/>
  <c r="C768" i="1"/>
  <c r="D768" i="1"/>
  <c r="E768" i="1"/>
  <c r="F768" i="1"/>
  <c r="G768" i="1"/>
  <c r="H768" i="1"/>
  <c r="I768" i="1"/>
  <c r="J768" i="1"/>
  <c r="K768" i="1"/>
  <c r="L768" i="1"/>
  <c r="M768" i="1"/>
  <c r="N768" i="1"/>
  <c r="O768" i="1"/>
  <c r="P768" i="1"/>
  <c r="Q768" i="1"/>
  <c r="C769" i="1"/>
  <c r="D769" i="1"/>
  <c r="E769" i="1"/>
  <c r="F769" i="1"/>
  <c r="G769" i="1"/>
  <c r="H769" i="1"/>
  <c r="I769" i="1"/>
  <c r="J769" i="1"/>
  <c r="K769" i="1"/>
  <c r="L769" i="1"/>
  <c r="M769" i="1"/>
  <c r="N769" i="1"/>
  <c r="O769" i="1"/>
  <c r="P769" i="1"/>
  <c r="Q769" i="1"/>
  <c r="C770" i="1"/>
  <c r="D770" i="1"/>
  <c r="E770" i="1"/>
  <c r="F770" i="1"/>
  <c r="G770" i="1"/>
  <c r="H770" i="1"/>
  <c r="I770" i="1"/>
  <c r="J770" i="1"/>
  <c r="K770" i="1"/>
  <c r="L770" i="1"/>
  <c r="M770" i="1"/>
  <c r="N770" i="1"/>
  <c r="O770" i="1"/>
  <c r="P770" i="1"/>
  <c r="Q770" i="1"/>
  <c r="C771" i="1"/>
  <c r="D771" i="1"/>
  <c r="E771" i="1"/>
  <c r="F771" i="1"/>
  <c r="G771" i="1"/>
  <c r="H771" i="1"/>
  <c r="I771" i="1"/>
  <c r="J771" i="1"/>
  <c r="K771" i="1"/>
  <c r="L771" i="1"/>
  <c r="M771" i="1"/>
  <c r="N771" i="1"/>
  <c r="O771" i="1"/>
  <c r="P771" i="1"/>
  <c r="Q771" i="1"/>
  <c r="C772" i="1"/>
  <c r="D772" i="1"/>
  <c r="E772" i="1"/>
  <c r="F772" i="1"/>
  <c r="G772" i="1"/>
  <c r="H772" i="1"/>
  <c r="I772" i="1"/>
  <c r="J772" i="1"/>
  <c r="K772" i="1"/>
  <c r="L772" i="1"/>
  <c r="M772" i="1"/>
  <c r="N772" i="1"/>
  <c r="O772" i="1"/>
  <c r="P772" i="1"/>
  <c r="Q772" i="1"/>
  <c r="C773" i="1"/>
  <c r="D773" i="1"/>
  <c r="E773" i="1"/>
  <c r="F773" i="1"/>
  <c r="G773" i="1"/>
  <c r="H773" i="1"/>
  <c r="I773" i="1"/>
  <c r="J773" i="1"/>
  <c r="K773" i="1"/>
  <c r="L773" i="1"/>
  <c r="M773" i="1"/>
  <c r="N773" i="1"/>
  <c r="O773" i="1"/>
  <c r="P773" i="1"/>
  <c r="Q773" i="1"/>
  <c r="C774" i="1"/>
  <c r="D774" i="1"/>
  <c r="E774" i="1"/>
  <c r="F774" i="1"/>
  <c r="G774" i="1"/>
  <c r="H774" i="1"/>
  <c r="I774" i="1"/>
  <c r="J774" i="1"/>
  <c r="K774" i="1"/>
  <c r="L774" i="1"/>
  <c r="M774" i="1"/>
  <c r="N774" i="1"/>
  <c r="O774" i="1"/>
  <c r="P774" i="1"/>
  <c r="Q774" i="1"/>
  <c r="C775" i="1"/>
  <c r="D775" i="1"/>
  <c r="E775" i="1"/>
  <c r="F775" i="1"/>
  <c r="G775" i="1"/>
  <c r="H775" i="1"/>
  <c r="I775" i="1"/>
  <c r="J775" i="1"/>
  <c r="K775" i="1"/>
  <c r="L775" i="1"/>
  <c r="M775" i="1"/>
  <c r="N775" i="1"/>
  <c r="O775" i="1"/>
  <c r="P775" i="1"/>
  <c r="Q775" i="1"/>
  <c r="C776" i="1"/>
  <c r="D776" i="1"/>
  <c r="E776" i="1"/>
  <c r="F776" i="1"/>
  <c r="G776" i="1"/>
  <c r="H776" i="1"/>
  <c r="I776" i="1"/>
  <c r="J776" i="1"/>
  <c r="K776" i="1"/>
  <c r="L776" i="1"/>
  <c r="M776" i="1"/>
  <c r="N776" i="1"/>
  <c r="O776" i="1"/>
  <c r="P776" i="1"/>
  <c r="Q776" i="1"/>
  <c r="C777" i="1"/>
  <c r="D777" i="1"/>
  <c r="E777" i="1"/>
  <c r="F777" i="1"/>
  <c r="G777" i="1"/>
  <c r="H777" i="1"/>
  <c r="I777" i="1"/>
  <c r="J777" i="1"/>
  <c r="K777" i="1"/>
  <c r="L777" i="1"/>
  <c r="M777" i="1"/>
  <c r="N777" i="1"/>
  <c r="O777" i="1"/>
  <c r="P777" i="1"/>
  <c r="Q777" i="1"/>
  <c r="C778" i="1"/>
  <c r="D778" i="1"/>
  <c r="E778" i="1"/>
  <c r="F778" i="1"/>
  <c r="G778" i="1"/>
  <c r="H778" i="1"/>
  <c r="I778" i="1"/>
  <c r="J778" i="1"/>
  <c r="K778" i="1"/>
  <c r="L778" i="1"/>
  <c r="M778" i="1"/>
  <c r="N778" i="1"/>
  <c r="O778" i="1"/>
  <c r="P778" i="1"/>
  <c r="Q778" i="1"/>
  <c r="C779" i="1"/>
  <c r="D779" i="1"/>
  <c r="E779" i="1"/>
  <c r="F779" i="1"/>
  <c r="G779" i="1"/>
  <c r="H779" i="1"/>
  <c r="I779" i="1"/>
  <c r="J779" i="1"/>
  <c r="K779" i="1"/>
  <c r="L779" i="1"/>
  <c r="M779" i="1"/>
  <c r="N779" i="1"/>
  <c r="O779" i="1"/>
  <c r="P779" i="1"/>
  <c r="Q779" i="1"/>
  <c r="C780" i="1"/>
  <c r="D780" i="1"/>
  <c r="E780" i="1"/>
  <c r="F780" i="1"/>
  <c r="G780" i="1"/>
  <c r="H780" i="1"/>
  <c r="I780" i="1"/>
  <c r="J780" i="1"/>
  <c r="K780" i="1"/>
  <c r="L780" i="1"/>
  <c r="M780" i="1"/>
  <c r="N780" i="1"/>
  <c r="O780" i="1"/>
  <c r="P780" i="1"/>
  <c r="Q780" i="1"/>
  <c r="C781" i="1"/>
  <c r="D781" i="1"/>
  <c r="E781" i="1"/>
  <c r="F781" i="1"/>
  <c r="G781" i="1"/>
  <c r="H781" i="1"/>
  <c r="I781" i="1"/>
  <c r="J781" i="1"/>
  <c r="K781" i="1"/>
  <c r="L781" i="1"/>
  <c r="M781" i="1"/>
  <c r="N781" i="1"/>
  <c r="O781" i="1"/>
  <c r="P781" i="1"/>
  <c r="Q781" i="1"/>
  <c r="C782" i="1"/>
  <c r="D782" i="1"/>
  <c r="E782" i="1"/>
  <c r="F782" i="1"/>
  <c r="G782" i="1"/>
  <c r="H782" i="1"/>
  <c r="I782" i="1"/>
  <c r="J782" i="1"/>
  <c r="K782" i="1"/>
  <c r="L782" i="1"/>
  <c r="M782" i="1"/>
  <c r="N782" i="1"/>
  <c r="O782" i="1"/>
  <c r="P782" i="1"/>
  <c r="Q782" i="1"/>
  <c r="C783" i="1"/>
  <c r="D783" i="1"/>
  <c r="E783" i="1"/>
  <c r="F783" i="1"/>
  <c r="G783" i="1"/>
  <c r="H783" i="1"/>
  <c r="I783" i="1"/>
  <c r="J783" i="1"/>
  <c r="K783" i="1"/>
  <c r="L783" i="1"/>
  <c r="M783" i="1"/>
  <c r="N783" i="1"/>
  <c r="O783" i="1"/>
  <c r="P783" i="1"/>
  <c r="Q783" i="1"/>
  <c r="C784" i="1"/>
  <c r="D784" i="1"/>
  <c r="E784" i="1"/>
  <c r="F784" i="1"/>
  <c r="G784" i="1"/>
  <c r="H784" i="1"/>
  <c r="I784" i="1"/>
  <c r="J784" i="1"/>
  <c r="K784" i="1"/>
  <c r="L784" i="1"/>
  <c r="M784" i="1"/>
  <c r="N784" i="1"/>
  <c r="O784" i="1"/>
  <c r="P784" i="1"/>
  <c r="Q784" i="1"/>
  <c r="C785" i="1"/>
  <c r="D785" i="1"/>
  <c r="E785" i="1"/>
  <c r="F785" i="1"/>
  <c r="G785" i="1"/>
  <c r="H785" i="1"/>
  <c r="I785" i="1"/>
  <c r="J785" i="1"/>
  <c r="K785" i="1"/>
  <c r="L785" i="1"/>
  <c r="M785" i="1"/>
  <c r="N785" i="1"/>
  <c r="O785" i="1"/>
  <c r="P785" i="1"/>
  <c r="Q785" i="1"/>
  <c r="C786" i="1"/>
  <c r="D786" i="1"/>
  <c r="E786" i="1"/>
  <c r="F786" i="1"/>
  <c r="G786" i="1"/>
  <c r="H786" i="1"/>
  <c r="I786" i="1"/>
  <c r="J786" i="1"/>
  <c r="K786" i="1"/>
  <c r="L786" i="1"/>
  <c r="M786" i="1"/>
  <c r="N786" i="1"/>
  <c r="O786" i="1"/>
  <c r="P786" i="1"/>
  <c r="Q786" i="1"/>
  <c r="C787" i="1"/>
  <c r="D787" i="1"/>
  <c r="E787" i="1"/>
  <c r="F787" i="1"/>
  <c r="G787" i="1"/>
  <c r="H787" i="1"/>
  <c r="I787" i="1"/>
  <c r="J787" i="1"/>
  <c r="K787" i="1"/>
  <c r="L787" i="1"/>
  <c r="M787" i="1"/>
  <c r="N787" i="1"/>
  <c r="O787" i="1"/>
  <c r="P787" i="1"/>
  <c r="Q787" i="1"/>
  <c r="C788" i="1"/>
  <c r="D788" i="1"/>
  <c r="E788" i="1"/>
  <c r="F788" i="1"/>
  <c r="G788" i="1"/>
  <c r="H788" i="1"/>
  <c r="I788" i="1"/>
  <c r="J788" i="1"/>
  <c r="K788" i="1"/>
  <c r="L788" i="1"/>
  <c r="M788" i="1"/>
  <c r="N788" i="1"/>
  <c r="O788" i="1"/>
  <c r="P788" i="1"/>
  <c r="Q788" i="1"/>
  <c r="C789" i="1"/>
  <c r="D789" i="1"/>
  <c r="E789" i="1"/>
  <c r="F789" i="1"/>
  <c r="G789" i="1"/>
  <c r="H789" i="1"/>
  <c r="I789" i="1"/>
  <c r="J789" i="1"/>
  <c r="K789" i="1"/>
  <c r="L789" i="1"/>
  <c r="M789" i="1"/>
  <c r="N789" i="1"/>
  <c r="O789" i="1"/>
  <c r="P789" i="1"/>
  <c r="Q789" i="1"/>
  <c r="C790" i="1"/>
  <c r="D790" i="1"/>
  <c r="E790" i="1"/>
  <c r="F790" i="1"/>
  <c r="G790" i="1"/>
  <c r="H790" i="1"/>
  <c r="I790" i="1"/>
  <c r="J790" i="1"/>
  <c r="K790" i="1"/>
  <c r="L790" i="1"/>
  <c r="M790" i="1"/>
  <c r="N790" i="1"/>
  <c r="O790" i="1"/>
  <c r="P790" i="1"/>
  <c r="Q790" i="1"/>
  <c r="C791" i="1"/>
  <c r="D791" i="1"/>
  <c r="E791" i="1"/>
  <c r="F791" i="1"/>
  <c r="G791" i="1"/>
  <c r="H791" i="1"/>
  <c r="I791" i="1"/>
  <c r="J791" i="1"/>
  <c r="K791" i="1"/>
  <c r="L791" i="1"/>
  <c r="M791" i="1"/>
  <c r="N791" i="1"/>
  <c r="O791" i="1"/>
  <c r="P791" i="1"/>
  <c r="Q791" i="1"/>
  <c r="C792" i="1"/>
  <c r="D792" i="1"/>
  <c r="E792" i="1"/>
  <c r="F792" i="1"/>
  <c r="G792" i="1"/>
  <c r="H792" i="1"/>
  <c r="I792" i="1"/>
  <c r="J792" i="1"/>
  <c r="K792" i="1"/>
  <c r="L792" i="1"/>
  <c r="M792" i="1"/>
  <c r="N792" i="1"/>
  <c r="O792" i="1"/>
  <c r="P792" i="1"/>
  <c r="Q792" i="1"/>
  <c r="C793" i="1"/>
  <c r="D793" i="1"/>
  <c r="E793" i="1"/>
  <c r="F793" i="1"/>
  <c r="G793" i="1"/>
  <c r="H793" i="1"/>
  <c r="I793" i="1"/>
  <c r="J793" i="1"/>
  <c r="K793" i="1"/>
  <c r="L793" i="1"/>
  <c r="M793" i="1"/>
  <c r="N793" i="1"/>
  <c r="O793" i="1"/>
  <c r="P793" i="1"/>
  <c r="Q793" i="1"/>
  <c r="C794" i="1"/>
  <c r="D794" i="1"/>
  <c r="E794" i="1"/>
  <c r="F794" i="1"/>
  <c r="G794" i="1"/>
  <c r="H794" i="1"/>
  <c r="I794" i="1"/>
  <c r="J794" i="1"/>
  <c r="K794" i="1"/>
  <c r="L794" i="1"/>
  <c r="M794" i="1"/>
  <c r="N794" i="1"/>
  <c r="O794" i="1"/>
  <c r="P794" i="1"/>
  <c r="Q794" i="1"/>
  <c r="C795" i="1"/>
  <c r="D795" i="1"/>
  <c r="E795" i="1"/>
  <c r="F795" i="1"/>
  <c r="G795" i="1"/>
  <c r="H795" i="1"/>
  <c r="I795" i="1"/>
  <c r="J795" i="1"/>
  <c r="K795" i="1"/>
  <c r="L795" i="1"/>
  <c r="M795" i="1"/>
  <c r="N795" i="1"/>
  <c r="O795" i="1"/>
  <c r="P795" i="1"/>
  <c r="Q795" i="1"/>
  <c r="C796" i="1"/>
  <c r="D796" i="1"/>
  <c r="E796" i="1"/>
  <c r="F796" i="1"/>
  <c r="G796" i="1"/>
  <c r="H796" i="1"/>
  <c r="I796" i="1"/>
  <c r="J796" i="1"/>
  <c r="K796" i="1"/>
  <c r="L796" i="1"/>
  <c r="M796" i="1"/>
  <c r="N796" i="1"/>
  <c r="O796" i="1"/>
  <c r="P796" i="1"/>
  <c r="Q796" i="1"/>
  <c r="C797" i="1"/>
  <c r="D797" i="1"/>
  <c r="E797" i="1"/>
  <c r="F797" i="1"/>
  <c r="G797" i="1"/>
  <c r="H797" i="1"/>
  <c r="I797" i="1"/>
  <c r="J797" i="1"/>
  <c r="K797" i="1"/>
  <c r="L797" i="1"/>
  <c r="M797" i="1"/>
  <c r="N797" i="1"/>
  <c r="O797" i="1"/>
  <c r="P797" i="1"/>
  <c r="Q797" i="1"/>
  <c r="C798" i="1"/>
  <c r="D798" i="1"/>
  <c r="E798" i="1"/>
  <c r="F798" i="1"/>
  <c r="G798" i="1"/>
  <c r="H798" i="1"/>
  <c r="I798" i="1"/>
  <c r="J798" i="1"/>
  <c r="K798" i="1"/>
  <c r="L798" i="1"/>
  <c r="M798" i="1"/>
  <c r="N798" i="1"/>
  <c r="O798" i="1"/>
  <c r="P798" i="1"/>
  <c r="Q798" i="1"/>
  <c r="C799" i="1"/>
  <c r="D799" i="1"/>
  <c r="E799" i="1"/>
  <c r="F799" i="1"/>
  <c r="G799" i="1"/>
  <c r="H799" i="1"/>
  <c r="I799" i="1"/>
  <c r="J799" i="1"/>
  <c r="K799" i="1"/>
  <c r="L799" i="1"/>
  <c r="M799" i="1"/>
  <c r="N799" i="1"/>
  <c r="O799" i="1"/>
  <c r="P799" i="1"/>
  <c r="Q799" i="1"/>
  <c r="C800" i="1"/>
  <c r="D800" i="1"/>
  <c r="E800" i="1"/>
  <c r="F800" i="1"/>
  <c r="G800" i="1"/>
  <c r="H800" i="1"/>
  <c r="I800" i="1"/>
  <c r="J800" i="1"/>
  <c r="K800" i="1"/>
  <c r="L800" i="1"/>
  <c r="M800" i="1"/>
  <c r="N800" i="1"/>
  <c r="O800" i="1"/>
  <c r="P800" i="1"/>
  <c r="Q800" i="1"/>
  <c r="C801" i="1"/>
  <c r="D801" i="1"/>
  <c r="E801" i="1"/>
  <c r="F801" i="1"/>
  <c r="G801" i="1"/>
  <c r="H801" i="1"/>
  <c r="I801" i="1"/>
  <c r="J801" i="1"/>
  <c r="K801" i="1"/>
  <c r="L801" i="1"/>
  <c r="M801" i="1"/>
  <c r="N801" i="1"/>
  <c r="O801" i="1"/>
  <c r="P801" i="1"/>
  <c r="Q801" i="1"/>
  <c r="C802" i="1"/>
  <c r="D802" i="1"/>
  <c r="E802" i="1"/>
  <c r="F802" i="1"/>
  <c r="G802" i="1"/>
  <c r="H802" i="1"/>
  <c r="I802" i="1"/>
  <c r="J802" i="1"/>
  <c r="K802" i="1"/>
  <c r="L802" i="1"/>
  <c r="M802" i="1"/>
  <c r="N802" i="1"/>
  <c r="O802" i="1"/>
  <c r="P802" i="1"/>
  <c r="Q802" i="1"/>
  <c r="C803" i="1"/>
  <c r="D803" i="1"/>
  <c r="E803" i="1"/>
  <c r="F803" i="1"/>
  <c r="G803" i="1"/>
  <c r="H803" i="1"/>
  <c r="I803" i="1"/>
  <c r="J803" i="1"/>
  <c r="K803" i="1"/>
  <c r="L803" i="1"/>
  <c r="M803" i="1"/>
  <c r="N803" i="1"/>
  <c r="O803" i="1"/>
  <c r="P803" i="1"/>
  <c r="Q803" i="1"/>
  <c r="C804" i="1"/>
  <c r="D804" i="1"/>
  <c r="E804" i="1"/>
  <c r="F804" i="1"/>
  <c r="G804" i="1"/>
  <c r="H804" i="1"/>
  <c r="I804" i="1"/>
  <c r="J804" i="1"/>
  <c r="K804" i="1"/>
  <c r="L804" i="1"/>
  <c r="M804" i="1"/>
  <c r="N804" i="1"/>
  <c r="O804" i="1"/>
  <c r="P804" i="1"/>
  <c r="Q804" i="1"/>
  <c r="C805" i="1"/>
  <c r="D805" i="1"/>
  <c r="E805" i="1"/>
  <c r="F805" i="1"/>
  <c r="G805" i="1"/>
  <c r="H805" i="1"/>
  <c r="I805" i="1"/>
  <c r="J805" i="1"/>
  <c r="K805" i="1"/>
  <c r="L805" i="1"/>
  <c r="M805" i="1"/>
  <c r="N805" i="1"/>
  <c r="O805" i="1"/>
  <c r="P805" i="1"/>
  <c r="Q805" i="1"/>
  <c r="C806" i="1"/>
  <c r="D806" i="1"/>
  <c r="E806" i="1"/>
  <c r="F806" i="1"/>
  <c r="G806" i="1"/>
  <c r="H806" i="1"/>
  <c r="I806" i="1"/>
  <c r="J806" i="1"/>
  <c r="K806" i="1"/>
  <c r="L806" i="1"/>
  <c r="M806" i="1"/>
  <c r="N806" i="1"/>
  <c r="O806" i="1"/>
  <c r="P806" i="1"/>
  <c r="Q806" i="1"/>
  <c r="C807" i="1"/>
  <c r="D807" i="1"/>
  <c r="E807" i="1"/>
  <c r="F807" i="1"/>
  <c r="G807" i="1"/>
  <c r="H807" i="1"/>
  <c r="I807" i="1"/>
  <c r="J807" i="1"/>
  <c r="K807" i="1"/>
  <c r="L807" i="1"/>
  <c r="M807" i="1"/>
  <c r="N807" i="1"/>
  <c r="O807" i="1"/>
  <c r="P807" i="1"/>
  <c r="Q807" i="1"/>
  <c r="C808" i="1"/>
  <c r="D808" i="1"/>
  <c r="E808" i="1"/>
  <c r="F808" i="1"/>
  <c r="G808" i="1"/>
  <c r="H808" i="1"/>
  <c r="I808" i="1"/>
  <c r="J808" i="1"/>
  <c r="K808" i="1"/>
  <c r="L808" i="1"/>
  <c r="M808" i="1"/>
  <c r="N808" i="1"/>
  <c r="O808" i="1"/>
  <c r="P808" i="1"/>
  <c r="Q808" i="1"/>
  <c r="C809" i="1"/>
  <c r="D809" i="1"/>
  <c r="E809" i="1"/>
  <c r="F809" i="1"/>
  <c r="G809" i="1"/>
  <c r="H809" i="1"/>
  <c r="I809" i="1"/>
  <c r="J809" i="1"/>
  <c r="K809" i="1"/>
  <c r="L809" i="1"/>
  <c r="M809" i="1"/>
  <c r="N809" i="1"/>
  <c r="O809" i="1"/>
  <c r="P809" i="1"/>
  <c r="Q809" i="1"/>
  <c r="C810" i="1"/>
  <c r="D810" i="1"/>
  <c r="E810" i="1"/>
  <c r="F810" i="1"/>
  <c r="G810" i="1"/>
  <c r="H810" i="1"/>
  <c r="I810" i="1"/>
  <c r="J810" i="1"/>
  <c r="K810" i="1"/>
  <c r="L810" i="1"/>
  <c r="M810" i="1"/>
  <c r="N810" i="1"/>
  <c r="O810" i="1"/>
  <c r="P810" i="1"/>
  <c r="Q810" i="1"/>
  <c r="C811" i="1"/>
  <c r="D811" i="1"/>
  <c r="E811" i="1"/>
  <c r="F811" i="1"/>
  <c r="G811" i="1"/>
  <c r="H811" i="1"/>
  <c r="I811" i="1"/>
  <c r="J811" i="1"/>
  <c r="K811" i="1"/>
  <c r="L811" i="1"/>
  <c r="M811" i="1"/>
  <c r="N811" i="1"/>
  <c r="O811" i="1"/>
  <c r="P811" i="1"/>
  <c r="Q811" i="1"/>
  <c r="C812" i="1"/>
  <c r="D812" i="1"/>
  <c r="E812" i="1"/>
  <c r="F812" i="1"/>
  <c r="G812" i="1"/>
  <c r="H812" i="1"/>
  <c r="I812" i="1"/>
  <c r="J812" i="1"/>
  <c r="K812" i="1"/>
  <c r="L812" i="1"/>
  <c r="M812" i="1"/>
  <c r="N812" i="1"/>
  <c r="O812" i="1"/>
  <c r="P812" i="1"/>
  <c r="Q812" i="1"/>
  <c r="C813" i="1"/>
  <c r="D813" i="1"/>
  <c r="E813" i="1"/>
  <c r="F813" i="1"/>
  <c r="G813" i="1"/>
  <c r="H813" i="1"/>
  <c r="I813" i="1"/>
  <c r="J813" i="1"/>
  <c r="K813" i="1"/>
  <c r="L813" i="1"/>
  <c r="M813" i="1"/>
  <c r="N813" i="1"/>
  <c r="O813" i="1"/>
  <c r="P813" i="1"/>
  <c r="Q813" i="1"/>
  <c r="C814" i="1"/>
  <c r="D814" i="1"/>
  <c r="E814" i="1"/>
  <c r="F814" i="1"/>
  <c r="G814" i="1"/>
  <c r="H814" i="1"/>
  <c r="I814" i="1"/>
  <c r="J814" i="1"/>
  <c r="K814" i="1"/>
  <c r="L814" i="1"/>
  <c r="M814" i="1"/>
  <c r="N814" i="1"/>
  <c r="O814" i="1"/>
  <c r="P814" i="1"/>
  <c r="Q814" i="1"/>
  <c r="C815" i="1"/>
  <c r="D815" i="1"/>
  <c r="E815" i="1"/>
  <c r="F815" i="1"/>
  <c r="G815" i="1"/>
  <c r="H815" i="1"/>
  <c r="I815" i="1"/>
  <c r="J815" i="1"/>
  <c r="K815" i="1"/>
  <c r="L815" i="1"/>
  <c r="M815" i="1"/>
  <c r="N815" i="1"/>
  <c r="O815" i="1"/>
  <c r="P815" i="1"/>
  <c r="Q815" i="1"/>
  <c r="C816" i="1"/>
  <c r="D816" i="1"/>
  <c r="E816" i="1"/>
  <c r="F816" i="1"/>
  <c r="G816" i="1"/>
  <c r="H816" i="1"/>
  <c r="I816" i="1"/>
  <c r="J816" i="1"/>
  <c r="K816" i="1"/>
  <c r="L816" i="1"/>
  <c r="M816" i="1"/>
  <c r="N816" i="1"/>
  <c r="O816" i="1"/>
  <c r="P816" i="1"/>
  <c r="Q816" i="1"/>
  <c r="C817" i="1"/>
  <c r="D817" i="1"/>
  <c r="E817" i="1"/>
  <c r="F817" i="1"/>
  <c r="G817" i="1"/>
  <c r="H817" i="1"/>
  <c r="I817" i="1"/>
  <c r="J817" i="1"/>
  <c r="K817" i="1"/>
  <c r="L817" i="1"/>
  <c r="M817" i="1"/>
  <c r="N817" i="1"/>
  <c r="O817" i="1"/>
  <c r="P817" i="1"/>
  <c r="Q817" i="1"/>
  <c r="C818" i="1"/>
  <c r="D818" i="1"/>
  <c r="E818" i="1"/>
  <c r="F818" i="1"/>
  <c r="G818" i="1"/>
  <c r="H818" i="1"/>
  <c r="I818" i="1"/>
  <c r="J818" i="1"/>
  <c r="K818" i="1"/>
  <c r="L818" i="1"/>
  <c r="M818" i="1"/>
  <c r="N818" i="1"/>
  <c r="O818" i="1"/>
  <c r="P818" i="1"/>
  <c r="Q818" i="1"/>
  <c r="C819" i="1"/>
  <c r="D819" i="1"/>
  <c r="E819" i="1"/>
  <c r="F819" i="1"/>
  <c r="G819" i="1"/>
  <c r="H819" i="1"/>
  <c r="I819" i="1"/>
  <c r="J819" i="1"/>
  <c r="K819" i="1"/>
  <c r="L819" i="1"/>
  <c r="M819" i="1"/>
  <c r="N819" i="1"/>
  <c r="O819" i="1"/>
  <c r="P819" i="1"/>
  <c r="Q819" i="1"/>
  <c r="C820" i="1"/>
  <c r="D820" i="1"/>
  <c r="E820" i="1"/>
  <c r="F820" i="1"/>
  <c r="G820" i="1"/>
  <c r="H820" i="1"/>
  <c r="I820" i="1"/>
  <c r="J820" i="1"/>
  <c r="K820" i="1"/>
  <c r="L820" i="1"/>
  <c r="M820" i="1"/>
  <c r="N820" i="1"/>
  <c r="O820" i="1"/>
  <c r="P820" i="1"/>
  <c r="Q820" i="1"/>
  <c r="C821" i="1"/>
  <c r="D821" i="1"/>
  <c r="E821" i="1"/>
  <c r="F821" i="1"/>
  <c r="G821" i="1"/>
  <c r="H821" i="1"/>
  <c r="I821" i="1"/>
  <c r="J821" i="1"/>
  <c r="K821" i="1"/>
  <c r="L821" i="1"/>
  <c r="M821" i="1"/>
  <c r="N821" i="1"/>
  <c r="O821" i="1"/>
  <c r="P821" i="1"/>
  <c r="Q821" i="1"/>
  <c r="C822" i="1"/>
  <c r="D822" i="1"/>
  <c r="E822" i="1"/>
  <c r="F822" i="1"/>
  <c r="G822" i="1"/>
  <c r="H822" i="1"/>
  <c r="I822" i="1"/>
  <c r="J822" i="1"/>
  <c r="K822" i="1"/>
  <c r="L822" i="1"/>
  <c r="M822" i="1"/>
  <c r="N822" i="1"/>
  <c r="O822" i="1"/>
  <c r="P822" i="1"/>
  <c r="Q822" i="1"/>
  <c r="C823" i="1"/>
  <c r="D823" i="1"/>
  <c r="E823" i="1"/>
  <c r="F823" i="1"/>
  <c r="G823" i="1"/>
  <c r="H823" i="1"/>
  <c r="I823" i="1"/>
  <c r="J823" i="1"/>
  <c r="K823" i="1"/>
  <c r="L823" i="1"/>
  <c r="M823" i="1"/>
  <c r="N823" i="1"/>
  <c r="O823" i="1"/>
  <c r="P823" i="1"/>
  <c r="Q823" i="1"/>
  <c r="C824" i="1"/>
  <c r="D824" i="1"/>
  <c r="E824" i="1"/>
  <c r="F824" i="1"/>
  <c r="G824" i="1"/>
  <c r="H824" i="1"/>
  <c r="I824" i="1"/>
  <c r="J824" i="1"/>
  <c r="K824" i="1"/>
  <c r="L824" i="1"/>
  <c r="M824" i="1"/>
  <c r="N824" i="1"/>
  <c r="O824" i="1"/>
  <c r="P824" i="1"/>
  <c r="Q824" i="1"/>
  <c r="C825" i="1"/>
  <c r="D825" i="1"/>
  <c r="E825" i="1"/>
  <c r="F825" i="1"/>
  <c r="G825" i="1"/>
  <c r="H825" i="1"/>
  <c r="I825" i="1"/>
  <c r="J825" i="1"/>
  <c r="K825" i="1"/>
  <c r="L825" i="1"/>
  <c r="M825" i="1"/>
  <c r="N825" i="1"/>
  <c r="O825" i="1"/>
  <c r="P825" i="1"/>
  <c r="Q825" i="1"/>
  <c r="C826" i="1"/>
  <c r="D826" i="1"/>
  <c r="E826" i="1"/>
  <c r="F826" i="1"/>
  <c r="G826" i="1"/>
  <c r="H826" i="1"/>
  <c r="I826" i="1"/>
  <c r="J826" i="1"/>
  <c r="K826" i="1"/>
  <c r="L826" i="1"/>
  <c r="M826" i="1"/>
  <c r="N826" i="1"/>
  <c r="O826" i="1"/>
  <c r="P826" i="1"/>
  <c r="Q826" i="1"/>
  <c r="C827" i="1"/>
  <c r="D827" i="1"/>
  <c r="E827" i="1"/>
  <c r="F827" i="1"/>
  <c r="G827" i="1"/>
  <c r="H827" i="1"/>
  <c r="I827" i="1"/>
  <c r="J827" i="1"/>
  <c r="K827" i="1"/>
  <c r="L827" i="1"/>
  <c r="M827" i="1"/>
  <c r="N827" i="1"/>
  <c r="O827" i="1"/>
  <c r="P827" i="1"/>
  <c r="Q827" i="1"/>
  <c r="C828" i="1"/>
  <c r="D828" i="1"/>
  <c r="E828" i="1"/>
  <c r="F828" i="1"/>
  <c r="G828" i="1"/>
  <c r="H828" i="1"/>
  <c r="I828" i="1"/>
  <c r="J828" i="1"/>
  <c r="K828" i="1"/>
  <c r="L828" i="1"/>
  <c r="M828" i="1"/>
  <c r="N828" i="1"/>
  <c r="O828" i="1"/>
  <c r="P828" i="1"/>
  <c r="Q828" i="1"/>
  <c r="C829" i="1"/>
  <c r="D829" i="1"/>
  <c r="E829" i="1"/>
  <c r="F829" i="1"/>
  <c r="G829" i="1"/>
  <c r="H829" i="1"/>
  <c r="I829" i="1"/>
  <c r="J829" i="1"/>
  <c r="K829" i="1"/>
  <c r="L829" i="1"/>
  <c r="M829" i="1"/>
  <c r="N829" i="1"/>
  <c r="O829" i="1"/>
  <c r="P829" i="1"/>
  <c r="Q829" i="1"/>
  <c r="C830" i="1"/>
  <c r="D830" i="1"/>
  <c r="E830" i="1"/>
  <c r="F830" i="1"/>
  <c r="G830" i="1"/>
  <c r="H830" i="1"/>
  <c r="I830" i="1"/>
  <c r="J830" i="1"/>
  <c r="K830" i="1"/>
  <c r="L830" i="1"/>
  <c r="M830" i="1"/>
  <c r="N830" i="1"/>
  <c r="O830" i="1"/>
  <c r="P830" i="1"/>
  <c r="Q830" i="1"/>
  <c r="C831" i="1"/>
  <c r="D831" i="1"/>
  <c r="E831" i="1"/>
  <c r="F831" i="1"/>
  <c r="G831" i="1"/>
  <c r="H831" i="1"/>
  <c r="I831" i="1"/>
  <c r="J831" i="1"/>
  <c r="K831" i="1"/>
  <c r="L831" i="1"/>
  <c r="M831" i="1"/>
  <c r="N831" i="1"/>
  <c r="O831" i="1"/>
  <c r="P831" i="1"/>
  <c r="Q831" i="1"/>
  <c r="C832" i="1"/>
  <c r="D832" i="1"/>
  <c r="E832" i="1"/>
  <c r="F832" i="1"/>
  <c r="G832" i="1"/>
  <c r="H832" i="1"/>
  <c r="I832" i="1"/>
  <c r="J832" i="1"/>
  <c r="K832" i="1"/>
  <c r="L832" i="1"/>
  <c r="M832" i="1"/>
  <c r="N832" i="1"/>
  <c r="O832" i="1"/>
  <c r="P832" i="1"/>
  <c r="Q832" i="1"/>
  <c r="C833" i="1"/>
  <c r="D833" i="1"/>
  <c r="E833" i="1"/>
  <c r="F833" i="1"/>
  <c r="G833" i="1"/>
  <c r="H833" i="1"/>
  <c r="I833" i="1"/>
  <c r="J833" i="1"/>
  <c r="K833" i="1"/>
  <c r="L833" i="1"/>
  <c r="M833" i="1"/>
  <c r="N833" i="1"/>
  <c r="O833" i="1"/>
  <c r="P833" i="1"/>
  <c r="Q833" i="1"/>
  <c r="C834" i="1"/>
  <c r="D834" i="1"/>
  <c r="E834" i="1"/>
  <c r="F834" i="1"/>
  <c r="G834" i="1"/>
  <c r="H834" i="1"/>
  <c r="I834" i="1"/>
  <c r="J834" i="1"/>
  <c r="K834" i="1"/>
  <c r="L834" i="1"/>
  <c r="M834" i="1"/>
  <c r="N834" i="1"/>
  <c r="O834" i="1"/>
  <c r="P834" i="1"/>
  <c r="Q834" i="1"/>
  <c r="C835" i="1"/>
  <c r="D835" i="1"/>
  <c r="E835" i="1"/>
  <c r="F835" i="1"/>
  <c r="G835" i="1"/>
  <c r="H835" i="1"/>
  <c r="I835" i="1"/>
  <c r="J835" i="1"/>
  <c r="K835" i="1"/>
  <c r="L835" i="1"/>
  <c r="M835" i="1"/>
  <c r="N835" i="1"/>
  <c r="O835" i="1"/>
  <c r="P835" i="1"/>
  <c r="Q835" i="1"/>
  <c r="C836" i="1"/>
  <c r="D836" i="1"/>
  <c r="E836" i="1"/>
  <c r="F836" i="1"/>
  <c r="G836" i="1"/>
  <c r="H836" i="1"/>
  <c r="I836" i="1"/>
  <c r="J836" i="1"/>
  <c r="K836" i="1"/>
  <c r="L836" i="1"/>
  <c r="M836" i="1"/>
  <c r="N836" i="1"/>
  <c r="O836" i="1"/>
  <c r="P836" i="1"/>
  <c r="Q836" i="1"/>
  <c r="C837" i="1"/>
  <c r="D837" i="1"/>
  <c r="E837" i="1"/>
  <c r="F837" i="1"/>
  <c r="G837" i="1"/>
  <c r="H837" i="1"/>
  <c r="I837" i="1"/>
  <c r="J837" i="1"/>
  <c r="K837" i="1"/>
  <c r="L837" i="1"/>
  <c r="M837" i="1"/>
  <c r="N837" i="1"/>
  <c r="O837" i="1"/>
  <c r="P837" i="1"/>
  <c r="Q837" i="1"/>
  <c r="C838" i="1"/>
  <c r="D838" i="1"/>
  <c r="E838" i="1"/>
  <c r="F838" i="1"/>
  <c r="G838" i="1"/>
  <c r="H838" i="1"/>
  <c r="I838" i="1"/>
  <c r="J838" i="1"/>
  <c r="K838" i="1"/>
  <c r="L838" i="1"/>
  <c r="M838" i="1"/>
  <c r="N838" i="1"/>
  <c r="O838" i="1"/>
  <c r="P838" i="1"/>
  <c r="Q838" i="1"/>
  <c r="C839" i="1"/>
  <c r="D839" i="1"/>
  <c r="E839" i="1"/>
  <c r="F839" i="1"/>
  <c r="G839" i="1"/>
  <c r="H839" i="1"/>
  <c r="I839" i="1"/>
  <c r="J839" i="1"/>
  <c r="K839" i="1"/>
  <c r="L839" i="1"/>
  <c r="M839" i="1"/>
  <c r="N839" i="1"/>
  <c r="O839" i="1"/>
  <c r="P839" i="1"/>
  <c r="Q839" i="1"/>
  <c r="C840" i="1"/>
  <c r="D840" i="1"/>
  <c r="E840" i="1"/>
  <c r="F840" i="1"/>
  <c r="G840" i="1"/>
  <c r="H840" i="1"/>
  <c r="I840" i="1"/>
  <c r="J840" i="1"/>
  <c r="K840" i="1"/>
  <c r="L840" i="1"/>
  <c r="M840" i="1"/>
  <c r="N840" i="1"/>
  <c r="O840" i="1"/>
  <c r="P840" i="1"/>
  <c r="Q840" i="1"/>
  <c r="C841" i="1"/>
  <c r="D841" i="1"/>
  <c r="E841" i="1"/>
  <c r="F841" i="1"/>
  <c r="G841" i="1"/>
  <c r="H841" i="1"/>
  <c r="I841" i="1"/>
  <c r="J841" i="1"/>
  <c r="K841" i="1"/>
  <c r="L841" i="1"/>
  <c r="M841" i="1"/>
  <c r="N841" i="1"/>
  <c r="O841" i="1"/>
  <c r="P841" i="1"/>
  <c r="Q841" i="1"/>
  <c r="C842" i="1"/>
  <c r="D842" i="1"/>
  <c r="E842" i="1"/>
  <c r="F842" i="1"/>
  <c r="G842" i="1"/>
  <c r="H842" i="1"/>
  <c r="I842" i="1"/>
  <c r="J842" i="1"/>
  <c r="K842" i="1"/>
  <c r="L842" i="1"/>
  <c r="M842" i="1"/>
  <c r="N842" i="1"/>
  <c r="O842" i="1"/>
  <c r="P842" i="1"/>
  <c r="Q842" i="1"/>
  <c r="C843" i="1"/>
  <c r="D843" i="1"/>
  <c r="E843" i="1"/>
  <c r="F843" i="1"/>
  <c r="G843" i="1"/>
  <c r="H843" i="1"/>
  <c r="I843" i="1"/>
  <c r="J843" i="1"/>
  <c r="K843" i="1"/>
  <c r="L843" i="1"/>
  <c r="M843" i="1"/>
  <c r="N843" i="1"/>
  <c r="O843" i="1"/>
  <c r="P843" i="1"/>
  <c r="Q843" i="1"/>
  <c r="C844" i="1"/>
  <c r="D844" i="1"/>
  <c r="E844" i="1"/>
  <c r="F844" i="1"/>
  <c r="G844" i="1"/>
  <c r="H844" i="1"/>
  <c r="I844" i="1"/>
  <c r="J844" i="1"/>
  <c r="K844" i="1"/>
  <c r="L844" i="1"/>
  <c r="M844" i="1"/>
  <c r="N844" i="1"/>
  <c r="O844" i="1"/>
  <c r="P844" i="1"/>
  <c r="Q844" i="1"/>
  <c r="C845" i="1"/>
  <c r="D845" i="1"/>
  <c r="E845" i="1"/>
  <c r="F845" i="1"/>
  <c r="G845" i="1"/>
  <c r="H845" i="1"/>
  <c r="I845" i="1"/>
  <c r="J845" i="1"/>
  <c r="K845" i="1"/>
  <c r="L845" i="1"/>
  <c r="M845" i="1"/>
  <c r="N845" i="1"/>
  <c r="O845" i="1"/>
  <c r="P845" i="1"/>
  <c r="Q845" i="1"/>
  <c r="C846" i="1"/>
  <c r="D846" i="1"/>
  <c r="E846" i="1"/>
  <c r="F846" i="1"/>
  <c r="G846" i="1"/>
  <c r="H846" i="1"/>
  <c r="I846" i="1"/>
  <c r="J846" i="1"/>
  <c r="K846" i="1"/>
  <c r="L846" i="1"/>
  <c r="M846" i="1"/>
  <c r="N846" i="1"/>
  <c r="O846" i="1"/>
  <c r="P846" i="1"/>
  <c r="Q846" i="1"/>
  <c r="C847" i="1"/>
  <c r="D847" i="1"/>
  <c r="E847" i="1"/>
  <c r="F847" i="1"/>
  <c r="G847" i="1"/>
  <c r="H847" i="1"/>
  <c r="I847" i="1"/>
  <c r="J847" i="1"/>
  <c r="K847" i="1"/>
  <c r="L847" i="1"/>
  <c r="M847" i="1"/>
  <c r="N847" i="1"/>
  <c r="O847" i="1"/>
  <c r="P847" i="1"/>
  <c r="Q847" i="1"/>
  <c r="C848" i="1"/>
  <c r="D848" i="1"/>
  <c r="E848" i="1"/>
  <c r="F848" i="1"/>
  <c r="G848" i="1"/>
  <c r="H848" i="1"/>
  <c r="I848" i="1"/>
  <c r="J848" i="1"/>
  <c r="K848" i="1"/>
  <c r="L848" i="1"/>
  <c r="M848" i="1"/>
  <c r="N848" i="1"/>
  <c r="O848" i="1"/>
  <c r="P848" i="1"/>
  <c r="Q848" i="1"/>
  <c r="C849" i="1"/>
  <c r="D849" i="1"/>
  <c r="E849" i="1"/>
  <c r="F849" i="1"/>
  <c r="G849" i="1"/>
  <c r="H849" i="1"/>
  <c r="I849" i="1"/>
  <c r="J849" i="1"/>
  <c r="K849" i="1"/>
  <c r="L849" i="1"/>
  <c r="M849" i="1"/>
  <c r="N849" i="1"/>
  <c r="O849" i="1"/>
  <c r="P849" i="1"/>
  <c r="Q849" i="1"/>
  <c r="C850" i="1"/>
  <c r="D850" i="1"/>
  <c r="E850" i="1"/>
  <c r="F850" i="1"/>
  <c r="G850" i="1"/>
  <c r="H850" i="1"/>
  <c r="I850" i="1"/>
  <c r="J850" i="1"/>
  <c r="K850" i="1"/>
  <c r="L850" i="1"/>
  <c r="M850" i="1"/>
  <c r="N850" i="1"/>
  <c r="O850" i="1"/>
  <c r="P850" i="1"/>
  <c r="Q850" i="1"/>
  <c r="C851" i="1"/>
  <c r="D851" i="1"/>
  <c r="E851" i="1"/>
  <c r="F851" i="1"/>
  <c r="G851" i="1"/>
  <c r="H851" i="1"/>
  <c r="I851" i="1"/>
  <c r="J851" i="1"/>
  <c r="K851" i="1"/>
  <c r="L851" i="1"/>
  <c r="M851" i="1"/>
  <c r="N851" i="1"/>
  <c r="O851" i="1"/>
  <c r="P851" i="1"/>
  <c r="Q851" i="1"/>
  <c r="C852" i="1"/>
  <c r="D852" i="1"/>
  <c r="E852" i="1"/>
  <c r="F852" i="1"/>
  <c r="G852" i="1"/>
  <c r="H852" i="1"/>
  <c r="I852" i="1"/>
  <c r="J852" i="1"/>
  <c r="K852" i="1"/>
  <c r="L852" i="1"/>
  <c r="M852" i="1"/>
  <c r="N852" i="1"/>
  <c r="O852" i="1"/>
  <c r="P852" i="1"/>
  <c r="Q852" i="1"/>
  <c r="C853" i="1"/>
  <c r="D853" i="1"/>
  <c r="E853" i="1"/>
  <c r="F853" i="1"/>
  <c r="G853" i="1"/>
  <c r="H853" i="1"/>
  <c r="I853" i="1"/>
  <c r="J853" i="1"/>
  <c r="K853" i="1"/>
  <c r="L853" i="1"/>
  <c r="M853" i="1"/>
  <c r="N853" i="1"/>
  <c r="O853" i="1"/>
  <c r="P853" i="1"/>
  <c r="Q853" i="1"/>
  <c r="C854" i="1"/>
  <c r="D854" i="1"/>
  <c r="E854" i="1"/>
  <c r="F854" i="1"/>
  <c r="G854" i="1"/>
  <c r="H854" i="1"/>
  <c r="I854" i="1"/>
  <c r="J854" i="1"/>
  <c r="K854" i="1"/>
  <c r="L854" i="1"/>
  <c r="M854" i="1"/>
  <c r="N854" i="1"/>
  <c r="O854" i="1"/>
  <c r="P854" i="1"/>
  <c r="Q854" i="1"/>
  <c r="C855" i="1"/>
  <c r="D855" i="1"/>
  <c r="E855" i="1"/>
  <c r="F855" i="1"/>
  <c r="G855" i="1"/>
  <c r="H855" i="1"/>
  <c r="I855" i="1"/>
  <c r="J855" i="1"/>
  <c r="K855" i="1"/>
  <c r="L855" i="1"/>
  <c r="M855" i="1"/>
  <c r="N855" i="1"/>
  <c r="O855" i="1"/>
  <c r="P855" i="1"/>
  <c r="Q855" i="1"/>
  <c r="C856" i="1"/>
  <c r="D856" i="1"/>
  <c r="E856" i="1"/>
  <c r="F856" i="1"/>
  <c r="G856" i="1"/>
  <c r="H856" i="1"/>
  <c r="I856" i="1"/>
  <c r="J856" i="1"/>
  <c r="K856" i="1"/>
  <c r="L856" i="1"/>
  <c r="M856" i="1"/>
  <c r="N856" i="1"/>
  <c r="O856" i="1"/>
  <c r="P856" i="1"/>
  <c r="Q856" i="1"/>
  <c r="C857" i="1"/>
  <c r="D857" i="1"/>
  <c r="E857" i="1"/>
  <c r="F857" i="1"/>
  <c r="G857" i="1"/>
  <c r="H857" i="1"/>
  <c r="I857" i="1"/>
  <c r="J857" i="1"/>
  <c r="K857" i="1"/>
  <c r="L857" i="1"/>
  <c r="M857" i="1"/>
  <c r="N857" i="1"/>
  <c r="O857" i="1"/>
  <c r="P857" i="1"/>
  <c r="Q857" i="1"/>
  <c r="C858" i="1"/>
  <c r="D858" i="1"/>
  <c r="E858" i="1"/>
  <c r="F858" i="1"/>
  <c r="G858" i="1"/>
  <c r="H858" i="1"/>
  <c r="I858" i="1"/>
  <c r="J858" i="1"/>
  <c r="K858" i="1"/>
  <c r="L858" i="1"/>
  <c r="M858" i="1"/>
  <c r="N858" i="1"/>
  <c r="O858" i="1"/>
  <c r="P858" i="1"/>
  <c r="Q858" i="1"/>
  <c r="C859" i="1"/>
  <c r="D859" i="1"/>
  <c r="E859" i="1"/>
  <c r="F859" i="1"/>
  <c r="G859" i="1"/>
  <c r="H859" i="1"/>
  <c r="I859" i="1"/>
  <c r="J859" i="1"/>
  <c r="K859" i="1"/>
  <c r="L859" i="1"/>
  <c r="M859" i="1"/>
  <c r="N859" i="1"/>
  <c r="O859" i="1"/>
  <c r="P859" i="1"/>
  <c r="Q859" i="1"/>
  <c r="C860" i="1"/>
  <c r="D860" i="1"/>
  <c r="E860" i="1"/>
  <c r="F860" i="1"/>
  <c r="G860" i="1"/>
  <c r="H860" i="1"/>
  <c r="I860" i="1"/>
  <c r="J860" i="1"/>
  <c r="K860" i="1"/>
  <c r="L860" i="1"/>
  <c r="M860" i="1"/>
  <c r="N860" i="1"/>
  <c r="O860" i="1"/>
  <c r="P860" i="1"/>
  <c r="Q860" i="1"/>
  <c r="C861" i="1"/>
  <c r="D861" i="1"/>
  <c r="E861" i="1"/>
  <c r="F861" i="1"/>
  <c r="G861" i="1"/>
  <c r="H861" i="1"/>
  <c r="I861" i="1"/>
  <c r="J861" i="1"/>
  <c r="K861" i="1"/>
  <c r="L861" i="1"/>
  <c r="M861" i="1"/>
  <c r="N861" i="1"/>
  <c r="O861" i="1"/>
  <c r="P861" i="1"/>
  <c r="Q861" i="1"/>
  <c r="C862" i="1"/>
  <c r="D862" i="1"/>
  <c r="E862" i="1"/>
  <c r="F862" i="1"/>
  <c r="G862" i="1"/>
  <c r="H862" i="1"/>
  <c r="I862" i="1"/>
  <c r="J862" i="1"/>
  <c r="K862" i="1"/>
  <c r="L862" i="1"/>
  <c r="M862" i="1"/>
  <c r="N862" i="1"/>
  <c r="O862" i="1"/>
  <c r="P862" i="1"/>
  <c r="Q862" i="1"/>
  <c r="C863" i="1"/>
  <c r="D863" i="1"/>
  <c r="E863" i="1"/>
  <c r="F863" i="1"/>
  <c r="G863" i="1"/>
  <c r="H863" i="1"/>
  <c r="I863" i="1"/>
  <c r="J863" i="1"/>
  <c r="K863" i="1"/>
  <c r="L863" i="1"/>
  <c r="M863" i="1"/>
  <c r="N863" i="1"/>
  <c r="O863" i="1"/>
  <c r="P863" i="1"/>
  <c r="Q863" i="1"/>
  <c r="C864" i="1"/>
  <c r="D864" i="1"/>
  <c r="E864" i="1"/>
  <c r="F864" i="1"/>
  <c r="G864" i="1"/>
  <c r="H864" i="1"/>
  <c r="I864" i="1"/>
  <c r="J864" i="1"/>
  <c r="K864" i="1"/>
  <c r="L864" i="1"/>
  <c r="M864" i="1"/>
  <c r="N864" i="1"/>
  <c r="O864" i="1"/>
  <c r="P864" i="1"/>
  <c r="Q864" i="1"/>
  <c r="C865" i="1"/>
  <c r="D865" i="1"/>
  <c r="E865" i="1"/>
  <c r="F865" i="1"/>
  <c r="G865" i="1"/>
  <c r="H865" i="1"/>
  <c r="I865" i="1"/>
  <c r="J865" i="1"/>
  <c r="K865" i="1"/>
  <c r="L865" i="1"/>
  <c r="M865" i="1"/>
  <c r="N865" i="1"/>
  <c r="O865" i="1"/>
  <c r="P865" i="1"/>
  <c r="Q865" i="1"/>
  <c r="C866" i="1"/>
  <c r="D866" i="1"/>
  <c r="E866" i="1"/>
  <c r="F866" i="1"/>
  <c r="G866" i="1"/>
  <c r="H866" i="1"/>
  <c r="I866" i="1"/>
  <c r="J866" i="1"/>
  <c r="K866" i="1"/>
  <c r="L866" i="1"/>
  <c r="M866" i="1"/>
  <c r="N866" i="1"/>
  <c r="O866" i="1"/>
  <c r="P866" i="1"/>
  <c r="Q866" i="1"/>
  <c r="C867" i="1"/>
  <c r="D867" i="1"/>
  <c r="E867" i="1"/>
  <c r="F867" i="1"/>
  <c r="G867" i="1"/>
  <c r="H867" i="1"/>
  <c r="I867" i="1"/>
  <c r="J867" i="1"/>
  <c r="K867" i="1"/>
  <c r="L867" i="1"/>
  <c r="M867" i="1"/>
  <c r="N867" i="1"/>
  <c r="O867" i="1"/>
  <c r="P867" i="1"/>
  <c r="Q867" i="1"/>
  <c r="C868" i="1"/>
  <c r="D868" i="1"/>
  <c r="E868" i="1"/>
  <c r="F868" i="1"/>
  <c r="G868" i="1"/>
  <c r="H868" i="1"/>
  <c r="I868" i="1"/>
  <c r="J868" i="1"/>
  <c r="K868" i="1"/>
  <c r="L868" i="1"/>
  <c r="M868" i="1"/>
  <c r="N868" i="1"/>
  <c r="O868" i="1"/>
  <c r="P868" i="1"/>
  <c r="Q868" i="1"/>
  <c r="C869" i="1"/>
  <c r="D869" i="1"/>
  <c r="E869" i="1"/>
  <c r="F869" i="1"/>
  <c r="G869" i="1"/>
  <c r="H869" i="1"/>
  <c r="I869" i="1"/>
  <c r="J869" i="1"/>
  <c r="K869" i="1"/>
  <c r="L869" i="1"/>
  <c r="M869" i="1"/>
  <c r="N869" i="1"/>
  <c r="O869" i="1"/>
  <c r="P869" i="1"/>
  <c r="Q869" i="1"/>
  <c r="C870" i="1"/>
  <c r="D870" i="1"/>
  <c r="E870" i="1"/>
  <c r="F870" i="1"/>
  <c r="G870" i="1"/>
  <c r="H870" i="1"/>
  <c r="I870" i="1"/>
  <c r="J870" i="1"/>
  <c r="K870" i="1"/>
  <c r="L870" i="1"/>
  <c r="M870" i="1"/>
  <c r="N870" i="1"/>
  <c r="O870" i="1"/>
  <c r="P870" i="1"/>
  <c r="Q870" i="1"/>
  <c r="C871" i="1"/>
  <c r="D871" i="1"/>
  <c r="E871" i="1"/>
  <c r="F871" i="1"/>
  <c r="G871" i="1"/>
  <c r="H871" i="1"/>
  <c r="I871" i="1"/>
  <c r="J871" i="1"/>
  <c r="K871" i="1"/>
  <c r="L871" i="1"/>
  <c r="M871" i="1"/>
  <c r="N871" i="1"/>
  <c r="O871" i="1"/>
  <c r="P871" i="1"/>
  <c r="Q871" i="1"/>
  <c r="C872" i="1"/>
  <c r="D872" i="1"/>
  <c r="E872" i="1"/>
  <c r="F872" i="1"/>
  <c r="G872" i="1"/>
  <c r="H872" i="1"/>
  <c r="I872" i="1"/>
  <c r="J872" i="1"/>
  <c r="K872" i="1"/>
  <c r="L872" i="1"/>
  <c r="M872" i="1"/>
  <c r="N872" i="1"/>
  <c r="O872" i="1"/>
  <c r="P872" i="1"/>
  <c r="Q872" i="1"/>
  <c r="C873" i="1"/>
  <c r="D873" i="1"/>
  <c r="E873" i="1"/>
  <c r="F873" i="1"/>
  <c r="G873" i="1"/>
  <c r="H873" i="1"/>
  <c r="I873" i="1"/>
  <c r="J873" i="1"/>
  <c r="K873" i="1"/>
  <c r="L873" i="1"/>
  <c r="M873" i="1"/>
  <c r="N873" i="1"/>
  <c r="O873" i="1"/>
  <c r="P873" i="1"/>
  <c r="Q873" i="1"/>
  <c r="C874" i="1"/>
  <c r="D874" i="1"/>
  <c r="E874" i="1"/>
  <c r="F874" i="1"/>
  <c r="G874" i="1"/>
  <c r="H874" i="1"/>
  <c r="I874" i="1"/>
  <c r="J874" i="1"/>
  <c r="K874" i="1"/>
  <c r="L874" i="1"/>
  <c r="M874" i="1"/>
  <c r="N874" i="1"/>
  <c r="O874" i="1"/>
  <c r="P874" i="1"/>
  <c r="Q874" i="1"/>
  <c r="C875" i="1"/>
  <c r="D875" i="1"/>
  <c r="E875" i="1"/>
  <c r="F875" i="1"/>
  <c r="G875" i="1"/>
  <c r="H875" i="1"/>
  <c r="I875" i="1"/>
  <c r="J875" i="1"/>
  <c r="K875" i="1"/>
  <c r="L875" i="1"/>
  <c r="M875" i="1"/>
  <c r="N875" i="1"/>
  <c r="O875" i="1"/>
  <c r="P875" i="1"/>
  <c r="Q875" i="1"/>
  <c r="C876" i="1"/>
  <c r="D876" i="1"/>
  <c r="E876" i="1"/>
  <c r="F876" i="1"/>
  <c r="G876" i="1"/>
  <c r="H876" i="1"/>
  <c r="I876" i="1"/>
  <c r="J876" i="1"/>
  <c r="K876" i="1"/>
  <c r="L876" i="1"/>
  <c r="M876" i="1"/>
  <c r="N876" i="1"/>
  <c r="O876" i="1"/>
  <c r="P876" i="1"/>
  <c r="Q876" i="1"/>
  <c r="C877" i="1"/>
  <c r="D877" i="1"/>
  <c r="E877" i="1"/>
  <c r="F877" i="1"/>
  <c r="G877" i="1"/>
  <c r="H877" i="1"/>
  <c r="I877" i="1"/>
  <c r="J877" i="1"/>
  <c r="K877" i="1"/>
  <c r="L877" i="1"/>
  <c r="M877" i="1"/>
  <c r="N877" i="1"/>
  <c r="O877" i="1"/>
  <c r="P877" i="1"/>
  <c r="Q877" i="1"/>
  <c r="C878" i="1"/>
  <c r="D878" i="1"/>
  <c r="E878" i="1"/>
  <c r="F878" i="1"/>
  <c r="G878" i="1"/>
  <c r="H878" i="1"/>
  <c r="I878" i="1"/>
  <c r="J878" i="1"/>
  <c r="K878" i="1"/>
  <c r="L878" i="1"/>
  <c r="M878" i="1"/>
  <c r="N878" i="1"/>
  <c r="O878" i="1"/>
  <c r="P878" i="1"/>
  <c r="Q878" i="1"/>
  <c r="C879" i="1"/>
  <c r="D879" i="1"/>
  <c r="E879" i="1"/>
  <c r="F879" i="1"/>
  <c r="G879" i="1"/>
  <c r="H879" i="1"/>
  <c r="I879" i="1"/>
  <c r="J879" i="1"/>
  <c r="K879" i="1"/>
  <c r="L879" i="1"/>
  <c r="M879" i="1"/>
  <c r="N879" i="1"/>
  <c r="O879" i="1"/>
  <c r="P879" i="1"/>
  <c r="Q879" i="1"/>
  <c r="C880" i="1"/>
  <c r="D880" i="1"/>
  <c r="E880" i="1"/>
  <c r="F880" i="1"/>
  <c r="G880" i="1"/>
  <c r="H880" i="1"/>
  <c r="I880" i="1"/>
  <c r="J880" i="1"/>
  <c r="K880" i="1"/>
  <c r="L880" i="1"/>
  <c r="M880" i="1"/>
  <c r="N880" i="1"/>
  <c r="O880" i="1"/>
  <c r="P880" i="1"/>
  <c r="Q880" i="1"/>
  <c r="C881" i="1"/>
  <c r="D881" i="1"/>
  <c r="E881" i="1"/>
  <c r="F881" i="1"/>
  <c r="G881" i="1"/>
  <c r="H881" i="1"/>
  <c r="I881" i="1"/>
  <c r="J881" i="1"/>
  <c r="K881" i="1"/>
  <c r="L881" i="1"/>
  <c r="M881" i="1"/>
  <c r="N881" i="1"/>
  <c r="O881" i="1"/>
  <c r="P881" i="1"/>
  <c r="Q881" i="1"/>
  <c r="C882" i="1"/>
  <c r="D882" i="1"/>
  <c r="E882" i="1"/>
  <c r="F882" i="1"/>
  <c r="G882" i="1"/>
  <c r="H882" i="1"/>
  <c r="I882" i="1"/>
  <c r="J882" i="1"/>
  <c r="K882" i="1"/>
  <c r="L882" i="1"/>
  <c r="M882" i="1"/>
  <c r="N882" i="1"/>
  <c r="O882" i="1"/>
  <c r="P882" i="1"/>
  <c r="Q882" i="1"/>
  <c r="C883" i="1"/>
  <c r="D883" i="1"/>
  <c r="E883" i="1"/>
  <c r="F883" i="1"/>
  <c r="G883" i="1"/>
  <c r="H883" i="1"/>
  <c r="I883" i="1"/>
  <c r="J883" i="1"/>
  <c r="K883" i="1"/>
  <c r="L883" i="1"/>
  <c r="M883" i="1"/>
  <c r="N883" i="1"/>
  <c r="O883" i="1"/>
  <c r="P883" i="1"/>
  <c r="Q883" i="1"/>
  <c r="C884" i="1"/>
  <c r="D884" i="1"/>
  <c r="E884" i="1"/>
  <c r="F884" i="1"/>
  <c r="G884" i="1"/>
  <c r="H884" i="1"/>
  <c r="I884" i="1"/>
  <c r="J884" i="1"/>
  <c r="K884" i="1"/>
  <c r="L884" i="1"/>
  <c r="M884" i="1"/>
  <c r="N884" i="1"/>
  <c r="O884" i="1"/>
  <c r="P884" i="1"/>
  <c r="Q884" i="1"/>
  <c r="C885" i="1"/>
  <c r="D885" i="1"/>
  <c r="E885" i="1"/>
  <c r="F885" i="1"/>
  <c r="G885" i="1"/>
  <c r="H885" i="1"/>
  <c r="I885" i="1"/>
  <c r="J885" i="1"/>
  <c r="K885" i="1"/>
  <c r="L885" i="1"/>
  <c r="M885" i="1"/>
  <c r="N885" i="1"/>
  <c r="O885" i="1"/>
  <c r="P885" i="1"/>
  <c r="Q885" i="1"/>
  <c r="C886" i="1"/>
  <c r="D886" i="1"/>
  <c r="E886" i="1"/>
  <c r="F886" i="1"/>
  <c r="G886" i="1"/>
  <c r="H886" i="1"/>
  <c r="I886" i="1"/>
  <c r="J886" i="1"/>
  <c r="K886" i="1"/>
  <c r="L886" i="1"/>
  <c r="M886" i="1"/>
  <c r="N886" i="1"/>
  <c r="O886" i="1"/>
  <c r="P886" i="1"/>
  <c r="Q886" i="1"/>
  <c r="C887" i="1"/>
  <c r="D887" i="1"/>
  <c r="E887" i="1"/>
  <c r="F887" i="1"/>
  <c r="G887" i="1"/>
  <c r="H887" i="1"/>
  <c r="I887" i="1"/>
  <c r="J887" i="1"/>
  <c r="K887" i="1"/>
  <c r="L887" i="1"/>
  <c r="M887" i="1"/>
  <c r="N887" i="1"/>
  <c r="O887" i="1"/>
  <c r="P887" i="1"/>
  <c r="Q887" i="1"/>
  <c r="C888" i="1"/>
  <c r="D888" i="1"/>
  <c r="E888" i="1"/>
  <c r="F888" i="1"/>
  <c r="G888" i="1"/>
  <c r="H888" i="1"/>
  <c r="I888" i="1"/>
  <c r="J888" i="1"/>
  <c r="K888" i="1"/>
  <c r="L888" i="1"/>
  <c r="M888" i="1"/>
  <c r="N888" i="1"/>
  <c r="O888" i="1"/>
  <c r="P888" i="1"/>
  <c r="Q888" i="1"/>
  <c r="C889" i="1"/>
  <c r="D889" i="1"/>
  <c r="E889" i="1"/>
  <c r="F889" i="1"/>
  <c r="G889" i="1"/>
  <c r="H889" i="1"/>
  <c r="I889" i="1"/>
  <c r="J889" i="1"/>
  <c r="K889" i="1"/>
  <c r="L889" i="1"/>
  <c r="M889" i="1"/>
  <c r="N889" i="1"/>
  <c r="O889" i="1"/>
  <c r="P889" i="1"/>
  <c r="Q889" i="1"/>
  <c r="C890" i="1"/>
  <c r="D890" i="1"/>
  <c r="E890" i="1"/>
  <c r="F890" i="1"/>
  <c r="G890" i="1"/>
  <c r="H890" i="1"/>
  <c r="I890" i="1"/>
  <c r="J890" i="1"/>
  <c r="K890" i="1"/>
  <c r="L890" i="1"/>
  <c r="M890" i="1"/>
  <c r="N890" i="1"/>
  <c r="O890" i="1"/>
  <c r="P890" i="1"/>
  <c r="Q890" i="1"/>
  <c r="C891" i="1"/>
  <c r="D891" i="1"/>
  <c r="E891" i="1"/>
  <c r="F891" i="1"/>
  <c r="G891" i="1"/>
  <c r="H891" i="1"/>
  <c r="I891" i="1"/>
  <c r="J891" i="1"/>
  <c r="K891" i="1"/>
  <c r="L891" i="1"/>
  <c r="M891" i="1"/>
  <c r="N891" i="1"/>
  <c r="O891" i="1"/>
  <c r="P891" i="1"/>
  <c r="Q891" i="1"/>
  <c r="C892" i="1"/>
  <c r="D892" i="1"/>
  <c r="E892" i="1"/>
  <c r="F892" i="1"/>
  <c r="G892" i="1"/>
  <c r="H892" i="1"/>
  <c r="I892" i="1"/>
  <c r="J892" i="1"/>
  <c r="K892" i="1"/>
  <c r="L892" i="1"/>
  <c r="M892" i="1"/>
  <c r="N892" i="1"/>
  <c r="O892" i="1"/>
  <c r="P892" i="1"/>
  <c r="Q892" i="1"/>
  <c r="C893" i="1"/>
  <c r="D893" i="1"/>
  <c r="E893" i="1"/>
  <c r="F893" i="1"/>
  <c r="G893" i="1"/>
  <c r="H893" i="1"/>
  <c r="I893" i="1"/>
  <c r="J893" i="1"/>
  <c r="K893" i="1"/>
  <c r="L893" i="1"/>
  <c r="M893" i="1"/>
  <c r="N893" i="1"/>
  <c r="O893" i="1"/>
  <c r="P893" i="1"/>
  <c r="Q893" i="1"/>
  <c r="C894" i="1"/>
  <c r="D894" i="1"/>
  <c r="E894" i="1"/>
  <c r="F894" i="1"/>
  <c r="G894" i="1"/>
  <c r="H894" i="1"/>
  <c r="I894" i="1"/>
  <c r="J894" i="1"/>
  <c r="K894" i="1"/>
  <c r="L894" i="1"/>
  <c r="M894" i="1"/>
  <c r="N894" i="1"/>
  <c r="O894" i="1"/>
  <c r="P894" i="1"/>
  <c r="Q894" i="1"/>
  <c r="C895" i="1"/>
  <c r="D895" i="1"/>
  <c r="E895" i="1"/>
  <c r="F895" i="1"/>
  <c r="G895" i="1"/>
  <c r="H895" i="1"/>
  <c r="I895" i="1"/>
  <c r="J895" i="1"/>
  <c r="K895" i="1"/>
  <c r="L895" i="1"/>
  <c r="M895" i="1"/>
  <c r="N895" i="1"/>
  <c r="O895" i="1"/>
  <c r="P895" i="1"/>
  <c r="Q895" i="1"/>
  <c r="C896" i="1"/>
  <c r="D896" i="1"/>
  <c r="E896" i="1"/>
  <c r="F896" i="1"/>
  <c r="G896" i="1"/>
  <c r="H896" i="1"/>
  <c r="I896" i="1"/>
  <c r="J896" i="1"/>
  <c r="K896" i="1"/>
  <c r="L896" i="1"/>
  <c r="M896" i="1"/>
  <c r="N896" i="1"/>
  <c r="O896" i="1"/>
  <c r="P896" i="1"/>
  <c r="Q896" i="1"/>
  <c r="C897" i="1"/>
  <c r="D897" i="1"/>
  <c r="E897" i="1"/>
  <c r="F897" i="1"/>
  <c r="G897" i="1"/>
  <c r="H897" i="1"/>
  <c r="I897" i="1"/>
  <c r="J897" i="1"/>
  <c r="K897" i="1"/>
  <c r="L897" i="1"/>
  <c r="M897" i="1"/>
  <c r="N897" i="1"/>
  <c r="O897" i="1"/>
  <c r="P897" i="1"/>
  <c r="Q897" i="1"/>
  <c r="C898" i="1"/>
  <c r="D898" i="1"/>
  <c r="E898" i="1"/>
  <c r="F898" i="1"/>
  <c r="G898" i="1"/>
  <c r="H898" i="1"/>
  <c r="I898" i="1"/>
  <c r="J898" i="1"/>
  <c r="K898" i="1"/>
  <c r="L898" i="1"/>
  <c r="M898" i="1"/>
  <c r="N898" i="1"/>
  <c r="O898" i="1"/>
  <c r="P898" i="1"/>
  <c r="Q898" i="1"/>
  <c r="C899" i="1"/>
  <c r="D899" i="1"/>
  <c r="E899" i="1"/>
  <c r="F899" i="1"/>
  <c r="G899" i="1"/>
  <c r="H899" i="1"/>
  <c r="I899" i="1"/>
  <c r="J899" i="1"/>
  <c r="K899" i="1"/>
  <c r="L899" i="1"/>
  <c r="M899" i="1"/>
  <c r="N899" i="1"/>
  <c r="O899" i="1"/>
  <c r="P899" i="1"/>
  <c r="Q899" i="1"/>
  <c r="C900" i="1"/>
  <c r="D900" i="1"/>
  <c r="E900" i="1"/>
  <c r="F900" i="1"/>
  <c r="G900" i="1"/>
  <c r="H900" i="1"/>
  <c r="I900" i="1"/>
  <c r="J900" i="1"/>
  <c r="K900" i="1"/>
  <c r="L900" i="1"/>
  <c r="M900" i="1"/>
  <c r="N900" i="1"/>
  <c r="O900" i="1"/>
  <c r="P900" i="1"/>
  <c r="Q900" i="1"/>
  <c r="C901" i="1"/>
  <c r="D901" i="1"/>
  <c r="E901" i="1"/>
  <c r="F901" i="1"/>
  <c r="G901" i="1"/>
  <c r="H901" i="1"/>
  <c r="I901" i="1"/>
  <c r="J901" i="1"/>
  <c r="K901" i="1"/>
  <c r="L901" i="1"/>
  <c r="M901" i="1"/>
  <c r="N901" i="1"/>
  <c r="O901" i="1"/>
  <c r="P901" i="1"/>
  <c r="Q901" i="1"/>
  <c r="C902" i="1"/>
  <c r="D902" i="1"/>
  <c r="E902" i="1"/>
  <c r="F902" i="1"/>
  <c r="G902" i="1"/>
  <c r="H902" i="1"/>
  <c r="I902" i="1"/>
  <c r="J902" i="1"/>
  <c r="K902" i="1"/>
  <c r="L902" i="1"/>
  <c r="M902" i="1"/>
  <c r="N902" i="1"/>
  <c r="O902" i="1"/>
  <c r="P902" i="1"/>
  <c r="Q902" i="1"/>
  <c r="C903" i="1"/>
  <c r="D903" i="1"/>
  <c r="E903" i="1"/>
  <c r="F903" i="1"/>
  <c r="G903" i="1"/>
  <c r="H903" i="1"/>
  <c r="I903" i="1"/>
  <c r="J903" i="1"/>
  <c r="K903" i="1"/>
  <c r="L903" i="1"/>
  <c r="M903" i="1"/>
  <c r="N903" i="1"/>
  <c r="O903" i="1"/>
  <c r="P903" i="1"/>
  <c r="Q903" i="1"/>
  <c r="C904" i="1"/>
  <c r="D904" i="1"/>
  <c r="E904" i="1"/>
  <c r="F904" i="1"/>
  <c r="G904" i="1"/>
  <c r="H904" i="1"/>
  <c r="I904" i="1"/>
  <c r="J904" i="1"/>
  <c r="K904" i="1"/>
  <c r="L904" i="1"/>
  <c r="M904" i="1"/>
  <c r="N904" i="1"/>
  <c r="O904" i="1"/>
  <c r="P904" i="1"/>
  <c r="Q904" i="1"/>
  <c r="C905" i="1"/>
  <c r="D905" i="1"/>
  <c r="E905" i="1"/>
  <c r="F905" i="1"/>
  <c r="G905" i="1"/>
  <c r="H905" i="1"/>
  <c r="I905" i="1"/>
  <c r="J905" i="1"/>
  <c r="K905" i="1"/>
  <c r="L905" i="1"/>
  <c r="M905" i="1"/>
  <c r="N905" i="1"/>
  <c r="O905" i="1"/>
  <c r="P905" i="1"/>
  <c r="Q905" i="1"/>
  <c r="C906" i="1"/>
  <c r="D906" i="1"/>
  <c r="E906" i="1"/>
  <c r="F906" i="1"/>
  <c r="G906" i="1"/>
  <c r="H906" i="1"/>
  <c r="I906" i="1"/>
  <c r="J906" i="1"/>
  <c r="K906" i="1"/>
  <c r="L906" i="1"/>
  <c r="M906" i="1"/>
  <c r="N906" i="1"/>
  <c r="O906" i="1"/>
  <c r="P906" i="1"/>
  <c r="Q906" i="1"/>
  <c r="C907" i="1"/>
  <c r="D907" i="1"/>
  <c r="E907" i="1"/>
  <c r="F907" i="1"/>
  <c r="G907" i="1"/>
  <c r="H907" i="1"/>
  <c r="I907" i="1"/>
  <c r="J907" i="1"/>
  <c r="K907" i="1"/>
  <c r="L907" i="1"/>
  <c r="M907" i="1"/>
  <c r="N907" i="1"/>
  <c r="O907" i="1"/>
  <c r="P907" i="1"/>
  <c r="Q907" i="1"/>
  <c r="C908" i="1"/>
  <c r="D908" i="1"/>
  <c r="E908" i="1"/>
  <c r="F908" i="1"/>
  <c r="G908" i="1"/>
  <c r="H908" i="1"/>
  <c r="I908" i="1"/>
  <c r="J908" i="1"/>
  <c r="K908" i="1"/>
  <c r="L908" i="1"/>
  <c r="M908" i="1"/>
  <c r="N908" i="1"/>
  <c r="O908" i="1"/>
  <c r="P908" i="1"/>
  <c r="Q908" i="1"/>
  <c r="C909" i="1"/>
  <c r="D909" i="1"/>
  <c r="E909" i="1"/>
  <c r="F909" i="1"/>
  <c r="G909" i="1"/>
  <c r="H909" i="1"/>
  <c r="I909" i="1"/>
  <c r="J909" i="1"/>
  <c r="K909" i="1"/>
  <c r="L909" i="1"/>
  <c r="M909" i="1"/>
  <c r="N909" i="1"/>
  <c r="O909" i="1"/>
  <c r="P909" i="1"/>
  <c r="Q909" i="1"/>
  <c r="C910" i="1"/>
  <c r="D910" i="1"/>
  <c r="E910" i="1"/>
  <c r="F910" i="1"/>
  <c r="G910" i="1"/>
  <c r="H910" i="1"/>
  <c r="I910" i="1"/>
  <c r="J910" i="1"/>
  <c r="K910" i="1"/>
  <c r="L910" i="1"/>
  <c r="M910" i="1"/>
  <c r="N910" i="1"/>
  <c r="O910" i="1"/>
  <c r="P910" i="1"/>
  <c r="Q910" i="1"/>
  <c r="C911" i="1"/>
  <c r="D911" i="1"/>
  <c r="E911" i="1"/>
  <c r="F911" i="1"/>
  <c r="G911" i="1"/>
  <c r="H911" i="1"/>
  <c r="I911" i="1"/>
  <c r="J911" i="1"/>
  <c r="K911" i="1"/>
  <c r="L911" i="1"/>
  <c r="M911" i="1"/>
  <c r="N911" i="1"/>
  <c r="O911" i="1"/>
  <c r="P911" i="1"/>
  <c r="Q911" i="1"/>
  <c r="C912" i="1"/>
  <c r="D912" i="1"/>
  <c r="E912" i="1"/>
  <c r="F912" i="1"/>
  <c r="G912" i="1"/>
  <c r="H912" i="1"/>
  <c r="I912" i="1"/>
  <c r="J912" i="1"/>
  <c r="K912" i="1"/>
  <c r="L912" i="1"/>
  <c r="M912" i="1"/>
  <c r="N912" i="1"/>
  <c r="O912" i="1"/>
  <c r="P912" i="1"/>
  <c r="Q912" i="1"/>
  <c r="C913" i="1"/>
  <c r="D913" i="1"/>
  <c r="E913" i="1"/>
  <c r="F913" i="1"/>
  <c r="G913" i="1"/>
  <c r="H913" i="1"/>
  <c r="I913" i="1"/>
  <c r="J913" i="1"/>
  <c r="K913" i="1"/>
  <c r="L913" i="1"/>
  <c r="M913" i="1"/>
  <c r="N913" i="1"/>
  <c r="O913" i="1"/>
  <c r="P913" i="1"/>
  <c r="Q913" i="1"/>
  <c r="C914" i="1"/>
  <c r="D914" i="1"/>
  <c r="E914" i="1"/>
  <c r="F914" i="1"/>
  <c r="G914" i="1"/>
  <c r="H914" i="1"/>
  <c r="I914" i="1"/>
  <c r="J914" i="1"/>
  <c r="K914" i="1"/>
  <c r="L914" i="1"/>
  <c r="M914" i="1"/>
  <c r="N914" i="1"/>
  <c r="O914" i="1"/>
  <c r="P914" i="1"/>
  <c r="Q914" i="1"/>
  <c r="C915" i="1"/>
  <c r="D915" i="1"/>
  <c r="E915" i="1"/>
  <c r="F915" i="1"/>
  <c r="G915" i="1"/>
  <c r="H915" i="1"/>
  <c r="I915" i="1"/>
  <c r="J915" i="1"/>
  <c r="K915" i="1"/>
  <c r="L915" i="1"/>
  <c r="M915" i="1"/>
  <c r="N915" i="1"/>
  <c r="O915" i="1"/>
  <c r="P915" i="1"/>
  <c r="Q915" i="1"/>
  <c r="C916" i="1"/>
  <c r="D916" i="1"/>
  <c r="E916" i="1"/>
  <c r="F916" i="1"/>
  <c r="G916" i="1"/>
  <c r="H916" i="1"/>
  <c r="I916" i="1"/>
  <c r="J916" i="1"/>
  <c r="K916" i="1"/>
  <c r="L916" i="1"/>
  <c r="M916" i="1"/>
  <c r="N916" i="1"/>
  <c r="O916" i="1"/>
  <c r="P916" i="1"/>
  <c r="Q916" i="1"/>
  <c r="C917" i="1"/>
  <c r="D917" i="1"/>
  <c r="E917" i="1"/>
  <c r="F917" i="1"/>
  <c r="G917" i="1"/>
  <c r="H917" i="1"/>
  <c r="I917" i="1"/>
  <c r="J917" i="1"/>
  <c r="K917" i="1"/>
  <c r="L917" i="1"/>
  <c r="M917" i="1"/>
  <c r="N917" i="1"/>
  <c r="O917" i="1"/>
  <c r="P917" i="1"/>
  <c r="Q917" i="1"/>
  <c r="C918" i="1"/>
  <c r="D918" i="1"/>
  <c r="E918" i="1"/>
  <c r="F918" i="1"/>
  <c r="G918" i="1"/>
  <c r="H918" i="1"/>
  <c r="I918" i="1"/>
  <c r="J918" i="1"/>
  <c r="K918" i="1"/>
  <c r="L918" i="1"/>
  <c r="M918" i="1"/>
  <c r="N918" i="1"/>
  <c r="O918" i="1"/>
  <c r="P918" i="1"/>
  <c r="Q918" i="1"/>
  <c r="C919" i="1"/>
  <c r="D919" i="1"/>
  <c r="E919" i="1"/>
  <c r="F919" i="1"/>
  <c r="G919" i="1"/>
  <c r="H919" i="1"/>
  <c r="I919" i="1"/>
  <c r="J919" i="1"/>
  <c r="K919" i="1"/>
  <c r="L919" i="1"/>
  <c r="M919" i="1"/>
  <c r="N919" i="1"/>
  <c r="O919" i="1"/>
  <c r="P919" i="1"/>
  <c r="Q919" i="1"/>
  <c r="C920" i="1"/>
  <c r="D920" i="1"/>
  <c r="E920" i="1"/>
  <c r="F920" i="1"/>
  <c r="G920" i="1"/>
  <c r="H920" i="1"/>
  <c r="I920" i="1"/>
  <c r="J920" i="1"/>
  <c r="K920" i="1"/>
  <c r="L920" i="1"/>
  <c r="M920" i="1"/>
  <c r="N920" i="1"/>
  <c r="O920" i="1"/>
  <c r="P920" i="1"/>
  <c r="Q920" i="1"/>
  <c r="C921" i="1"/>
  <c r="D921" i="1"/>
  <c r="E921" i="1"/>
  <c r="F921" i="1"/>
  <c r="G921" i="1"/>
  <c r="H921" i="1"/>
  <c r="I921" i="1"/>
  <c r="J921" i="1"/>
  <c r="K921" i="1"/>
  <c r="L921" i="1"/>
  <c r="M921" i="1"/>
  <c r="N921" i="1"/>
  <c r="O921" i="1"/>
  <c r="P921" i="1"/>
  <c r="Q921" i="1"/>
  <c r="C922" i="1"/>
  <c r="D922" i="1"/>
  <c r="E922" i="1"/>
  <c r="F922" i="1"/>
  <c r="G922" i="1"/>
  <c r="H922" i="1"/>
  <c r="I922" i="1"/>
  <c r="J922" i="1"/>
  <c r="K922" i="1"/>
  <c r="L922" i="1"/>
  <c r="M922" i="1"/>
  <c r="N922" i="1"/>
  <c r="O922" i="1"/>
  <c r="P922" i="1"/>
  <c r="Q922" i="1"/>
  <c r="C923" i="1"/>
  <c r="D923" i="1"/>
  <c r="E923" i="1"/>
  <c r="F923" i="1"/>
  <c r="G923" i="1"/>
  <c r="H923" i="1"/>
  <c r="I923" i="1"/>
  <c r="J923" i="1"/>
  <c r="K923" i="1"/>
  <c r="L923" i="1"/>
  <c r="M923" i="1"/>
  <c r="N923" i="1"/>
  <c r="O923" i="1"/>
  <c r="P923" i="1"/>
  <c r="Q923" i="1"/>
  <c r="C924" i="1"/>
  <c r="D924" i="1"/>
  <c r="E924" i="1"/>
  <c r="F924" i="1"/>
  <c r="G924" i="1"/>
  <c r="H924" i="1"/>
  <c r="I924" i="1"/>
  <c r="J924" i="1"/>
  <c r="K924" i="1"/>
  <c r="L924" i="1"/>
  <c r="M924" i="1"/>
  <c r="N924" i="1"/>
  <c r="O924" i="1"/>
  <c r="P924" i="1"/>
  <c r="Q924" i="1"/>
  <c r="C925" i="1"/>
  <c r="D925" i="1"/>
  <c r="E925" i="1"/>
  <c r="F925" i="1"/>
  <c r="G925" i="1"/>
  <c r="H925" i="1"/>
  <c r="I925" i="1"/>
  <c r="J925" i="1"/>
  <c r="K925" i="1"/>
  <c r="L925" i="1"/>
  <c r="M925" i="1"/>
  <c r="N925" i="1"/>
  <c r="O925" i="1"/>
  <c r="P925" i="1"/>
  <c r="Q925" i="1"/>
  <c r="C926" i="1"/>
  <c r="D926" i="1"/>
  <c r="E926" i="1"/>
  <c r="F926" i="1"/>
  <c r="G926" i="1"/>
  <c r="H926" i="1"/>
  <c r="I926" i="1"/>
  <c r="J926" i="1"/>
  <c r="K926" i="1"/>
  <c r="L926" i="1"/>
  <c r="M926" i="1"/>
  <c r="N926" i="1"/>
  <c r="O926" i="1"/>
  <c r="P926" i="1"/>
  <c r="Q926" i="1"/>
  <c r="C927" i="1"/>
  <c r="D927" i="1"/>
  <c r="E927" i="1"/>
  <c r="F927" i="1"/>
  <c r="G927" i="1"/>
  <c r="H927" i="1"/>
  <c r="I927" i="1"/>
  <c r="J927" i="1"/>
  <c r="K927" i="1"/>
  <c r="L927" i="1"/>
  <c r="M927" i="1"/>
  <c r="N927" i="1"/>
  <c r="O927" i="1"/>
  <c r="P927" i="1"/>
  <c r="Q927" i="1"/>
  <c r="C928" i="1"/>
  <c r="D928" i="1"/>
  <c r="E928" i="1"/>
  <c r="F928" i="1"/>
  <c r="G928" i="1"/>
  <c r="H928" i="1"/>
  <c r="I928" i="1"/>
  <c r="J928" i="1"/>
  <c r="K928" i="1"/>
  <c r="L928" i="1"/>
  <c r="M928" i="1"/>
  <c r="N928" i="1"/>
  <c r="O928" i="1"/>
  <c r="P928" i="1"/>
  <c r="Q928" i="1"/>
  <c r="C929" i="1"/>
  <c r="D929" i="1"/>
  <c r="E929" i="1"/>
  <c r="F929" i="1"/>
  <c r="G929" i="1"/>
  <c r="H929" i="1"/>
  <c r="I929" i="1"/>
  <c r="J929" i="1"/>
  <c r="K929" i="1"/>
  <c r="L929" i="1"/>
  <c r="M929" i="1"/>
  <c r="N929" i="1"/>
  <c r="O929" i="1"/>
  <c r="P929" i="1"/>
  <c r="Q929" i="1"/>
  <c r="C930" i="1"/>
  <c r="D930" i="1"/>
  <c r="E930" i="1"/>
  <c r="F930" i="1"/>
  <c r="G930" i="1"/>
  <c r="H930" i="1"/>
  <c r="I930" i="1"/>
  <c r="J930" i="1"/>
  <c r="K930" i="1"/>
  <c r="L930" i="1"/>
  <c r="M930" i="1"/>
  <c r="N930" i="1"/>
  <c r="O930" i="1"/>
  <c r="P930" i="1"/>
  <c r="Q930" i="1"/>
  <c r="C931" i="1"/>
  <c r="D931" i="1"/>
  <c r="E931" i="1"/>
  <c r="F931" i="1"/>
  <c r="G931" i="1"/>
  <c r="H931" i="1"/>
  <c r="I931" i="1"/>
  <c r="J931" i="1"/>
  <c r="K931" i="1"/>
  <c r="L931" i="1"/>
  <c r="M931" i="1"/>
  <c r="N931" i="1"/>
  <c r="O931" i="1"/>
  <c r="P931" i="1"/>
  <c r="Q931" i="1"/>
  <c r="C932" i="1"/>
  <c r="D932" i="1"/>
  <c r="E932" i="1"/>
  <c r="F932" i="1"/>
  <c r="G932" i="1"/>
  <c r="H932" i="1"/>
  <c r="I932" i="1"/>
  <c r="J932" i="1"/>
  <c r="K932" i="1"/>
  <c r="L932" i="1"/>
  <c r="M932" i="1"/>
  <c r="N932" i="1"/>
  <c r="O932" i="1"/>
  <c r="P932" i="1"/>
  <c r="Q932" i="1"/>
  <c r="C933" i="1"/>
  <c r="D933" i="1"/>
  <c r="E933" i="1"/>
  <c r="F933" i="1"/>
  <c r="G933" i="1"/>
  <c r="H933" i="1"/>
  <c r="I933" i="1"/>
  <c r="J933" i="1"/>
  <c r="K933" i="1"/>
  <c r="L933" i="1"/>
  <c r="M933" i="1"/>
  <c r="N933" i="1"/>
  <c r="O933" i="1"/>
  <c r="P933" i="1"/>
  <c r="Q933" i="1"/>
  <c r="C934" i="1"/>
  <c r="D934" i="1"/>
  <c r="E934" i="1"/>
  <c r="F934" i="1"/>
  <c r="G934" i="1"/>
  <c r="H934" i="1"/>
  <c r="I934" i="1"/>
  <c r="J934" i="1"/>
  <c r="K934" i="1"/>
  <c r="L934" i="1"/>
  <c r="M934" i="1"/>
  <c r="N934" i="1"/>
  <c r="O934" i="1"/>
  <c r="P934" i="1"/>
  <c r="Q934" i="1"/>
  <c r="C935" i="1"/>
  <c r="D935" i="1"/>
  <c r="E935" i="1"/>
  <c r="F935" i="1"/>
  <c r="G935" i="1"/>
  <c r="H935" i="1"/>
  <c r="I935" i="1"/>
  <c r="J935" i="1"/>
  <c r="K935" i="1"/>
  <c r="L935" i="1"/>
  <c r="M935" i="1"/>
  <c r="N935" i="1"/>
  <c r="O935" i="1"/>
  <c r="P935" i="1"/>
  <c r="Q935" i="1"/>
  <c r="C936" i="1"/>
  <c r="D936" i="1"/>
  <c r="E936" i="1"/>
  <c r="F936" i="1"/>
  <c r="G936" i="1"/>
  <c r="H936" i="1"/>
  <c r="I936" i="1"/>
  <c r="J936" i="1"/>
  <c r="K936" i="1"/>
  <c r="L936" i="1"/>
  <c r="M936" i="1"/>
  <c r="N936" i="1"/>
  <c r="O936" i="1"/>
  <c r="P936" i="1"/>
  <c r="Q936" i="1"/>
  <c r="C937" i="1"/>
  <c r="D937" i="1"/>
  <c r="E937" i="1"/>
  <c r="F937" i="1"/>
  <c r="G937" i="1"/>
  <c r="H937" i="1"/>
  <c r="I937" i="1"/>
  <c r="J937" i="1"/>
  <c r="K937" i="1"/>
  <c r="L937" i="1"/>
  <c r="M937" i="1"/>
  <c r="N937" i="1"/>
  <c r="O937" i="1"/>
  <c r="P937" i="1"/>
  <c r="Q937" i="1"/>
  <c r="C938" i="1"/>
  <c r="D938" i="1"/>
  <c r="E938" i="1"/>
  <c r="F938" i="1"/>
  <c r="G938" i="1"/>
  <c r="H938" i="1"/>
  <c r="I938" i="1"/>
  <c r="J938" i="1"/>
  <c r="K938" i="1"/>
  <c r="L938" i="1"/>
  <c r="M938" i="1"/>
  <c r="N938" i="1"/>
  <c r="O938" i="1"/>
  <c r="P938" i="1"/>
  <c r="Q938" i="1"/>
  <c r="C939" i="1"/>
  <c r="D939" i="1"/>
  <c r="E939" i="1"/>
  <c r="F939" i="1"/>
  <c r="G939" i="1"/>
  <c r="H939" i="1"/>
  <c r="I939" i="1"/>
  <c r="J939" i="1"/>
  <c r="K939" i="1"/>
  <c r="L939" i="1"/>
  <c r="M939" i="1"/>
  <c r="N939" i="1"/>
  <c r="O939" i="1"/>
  <c r="P939" i="1"/>
  <c r="Q939" i="1"/>
  <c r="C940" i="1"/>
  <c r="D940" i="1"/>
  <c r="E940" i="1"/>
  <c r="F940" i="1"/>
  <c r="G940" i="1"/>
  <c r="H940" i="1"/>
  <c r="I940" i="1"/>
  <c r="J940" i="1"/>
  <c r="K940" i="1"/>
  <c r="L940" i="1"/>
  <c r="M940" i="1"/>
  <c r="N940" i="1"/>
  <c r="O940" i="1"/>
  <c r="P940" i="1"/>
  <c r="Q940" i="1"/>
  <c r="C941" i="1"/>
  <c r="D941" i="1"/>
  <c r="E941" i="1"/>
  <c r="F941" i="1"/>
  <c r="G941" i="1"/>
  <c r="H941" i="1"/>
  <c r="I941" i="1"/>
  <c r="J941" i="1"/>
  <c r="K941" i="1"/>
  <c r="L941" i="1"/>
  <c r="M941" i="1"/>
  <c r="N941" i="1"/>
  <c r="O941" i="1"/>
  <c r="P941" i="1"/>
  <c r="Q941" i="1"/>
  <c r="C942" i="1"/>
  <c r="D942" i="1"/>
  <c r="E942" i="1"/>
  <c r="F942" i="1"/>
  <c r="G942" i="1"/>
  <c r="H942" i="1"/>
  <c r="I942" i="1"/>
  <c r="J942" i="1"/>
  <c r="K942" i="1"/>
  <c r="L942" i="1"/>
  <c r="M942" i="1"/>
  <c r="N942" i="1"/>
  <c r="O942" i="1"/>
  <c r="P942" i="1"/>
  <c r="Q942" i="1"/>
  <c r="C943" i="1"/>
  <c r="D943" i="1"/>
  <c r="E943" i="1"/>
  <c r="F943" i="1"/>
  <c r="G943" i="1"/>
  <c r="H943" i="1"/>
  <c r="I943" i="1"/>
  <c r="J943" i="1"/>
  <c r="K943" i="1"/>
  <c r="L943" i="1"/>
  <c r="M943" i="1"/>
  <c r="N943" i="1"/>
  <c r="O943" i="1"/>
  <c r="P943" i="1"/>
  <c r="Q943" i="1"/>
  <c r="C944" i="1"/>
  <c r="D944" i="1"/>
  <c r="E944" i="1"/>
  <c r="F944" i="1"/>
  <c r="G944" i="1"/>
  <c r="H944" i="1"/>
  <c r="I944" i="1"/>
  <c r="J944" i="1"/>
  <c r="K944" i="1"/>
  <c r="L944" i="1"/>
  <c r="M944" i="1"/>
  <c r="N944" i="1"/>
  <c r="O944" i="1"/>
  <c r="P944" i="1"/>
  <c r="Q944" i="1"/>
  <c r="C945" i="1"/>
  <c r="D945" i="1"/>
  <c r="E945" i="1"/>
  <c r="F945" i="1"/>
  <c r="G945" i="1"/>
  <c r="H945" i="1"/>
  <c r="I945" i="1"/>
  <c r="J945" i="1"/>
  <c r="K945" i="1"/>
  <c r="L945" i="1"/>
  <c r="M945" i="1"/>
  <c r="N945" i="1"/>
  <c r="O945" i="1"/>
  <c r="P945" i="1"/>
  <c r="Q945" i="1"/>
  <c r="C946" i="1"/>
  <c r="D946" i="1"/>
  <c r="E946" i="1"/>
  <c r="F946" i="1"/>
  <c r="G946" i="1"/>
  <c r="H946" i="1"/>
  <c r="I946" i="1"/>
  <c r="J946" i="1"/>
  <c r="K946" i="1"/>
  <c r="L946" i="1"/>
  <c r="M946" i="1"/>
  <c r="N946" i="1"/>
  <c r="O946" i="1"/>
  <c r="P946" i="1"/>
  <c r="Q946" i="1"/>
  <c r="C947" i="1"/>
  <c r="D947" i="1"/>
  <c r="E947" i="1"/>
  <c r="F947" i="1"/>
  <c r="G947" i="1"/>
  <c r="H947" i="1"/>
  <c r="I947" i="1"/>
  <c r="J947" i="1"/>
  <c r="K947" i="1"/>
  <c r="L947" i="1"/>
  <c r="M947" i="1"/>
  <c r="N947" i="1"/>
  <c r="O947" i="1"/>
  <c r="P947" i="1"/>
  <c r="Q947" i="1"/>
  <c r="C948" i="1"/>
  <c r="D948" i="1"/>
  <c r="E948" i="1"/>
  <c r="F948" i="1"/>
  <c r="G948" i="1"/>
  <c r="H948" i="1"/>
  <c r="I948" i="1"/>
  <c r="J948" i="1"/>
  <c r="K948" i="1"/>
  <c r="L948" i="1"/>
  <c r="M948" i="1"/>
  <c r="N948" i="1"/>
  <c r="O948" i="1"/>
  <c r="P948" i="1"/>
  <c r="Q948" i="1"/>
  <c r="C949" i="1"/>
  <c r="D949" i="1"/>
  <c r="E949" i="1"/>
  <c r="F949" i="1"/>
  <c r="G949" i="1"/>
  <c r="H949" i="1"/>
  <c r="I949" i="1"/>
  <c r="J949" i="1"/>
  <c r="K949" i="1"/>
  <c r="L949" i="1"/>
  <c r="M949" i="1"/>
  <c r="N949" i="1"/>
  <c r="O949" i="1"/>
  <c r="P949" i="1"/>
  <c r="Q949" i="1"/>
  <c r="C950" i="1"/>
  <c r="D950" i="1"/>
  <c r="E950" i="1"/>
  <c r="F950" i="1"/>
  <c r="G950" i="1"/>
  <c r="H950" i="1"/>
  <c r="I950" i="1"/>
  <c r="J950" i="1"/>
  <c r="K950" i="1"/>
  <c r="L950" i="1"/>
  <c r="M950" i="1"/>
  <c r="N950" i="1"/>
  <c r="O950" i="1"/>
  <c r="P950" i="1"/>
  <c r="Q950" i="1"/>
  <c r="C951" i="1"/>
  <c r="D951" i="1"/>
  <c r="E951" i="1"/>
  <c r="F951" i="1"/>
  <c r="G951" i="1"/>
  <c r="H951" i="1"/>
  <c r="I951" i="1"/>
  <c r="J951" i="1"/>
  <c r="K951" i="1"/>
  <c r="L951" i="1"/>
  <c r="M951" i="1"/>
  <c r="N951" i="1"/>
  <c r="O951" i="1"/>
  <c r="P951" i="1"/>
  <c r="Q951" i="1"/>
  <c r="C952" i="1"/>
  <c r="D952" i="1"/>
  <c r="E952" i="1"/>
  <c r="F952" i="1"/>
  <c r="G952" i="1"/>
  <c r="H952" i="1"/>
  <c r="I952" i="1"/>
  <c r="J952" i="1"/>
  <c r="K952" i="1"/>
  <c r="L952" i="1"/>
  <c r="M952" i="1"/>
  <c r="N952" i="1"/>
  <c r="O952" i="1"/>
  <c r="P952" i="1"/>
  <c r="Q952" i="1"/>
  <c r="C953" i="1"/>
  <c r="D953" i="1"/>
  <c r="E953" i="1"/>
  <c r="F953" i="1"/>
  <c r="G953" i="1"/>
  <c r="H953" i="1"/>
  <c r="I953" i="1"/>
  <c r="J953" i="1"/>
  <c r="K953" i="1"/>
  <c r="L953" i="1"/>
  <c r="M953" i="1"/>
  <c r="N953" i="1"/>
  <c r="O953" i="1"/>
  <c r="P953" i="1"/>
  <c r="Q953" i="1"/>
  <c r="C954" i="1"/>
  <c r="D954" i="1"/>
  <c r="E954" i="1"/>
  <c r="F954" i="1"/>
  <c r="G954" i="1"/>
  <c r="H954" i="1"/>
  <c r="I954" i="1"/>
  <c r="J954" i="1"/>
  <c r="K954" i="1"/>
  <c r="L954" i="1"/>
  <c r="M954" i="1"/>
  <c r="N954" i="1"/>
  <c r="O954" i="1"/>
  <c r="P954" i="1"/>
  <c r="Q954" i="1"/>
  <c r="C955" i="1"/>
  <c r="D955" i="1"/>
  <c r="E955" i="1"/>
  <c r="F955" i="1"/>
  <c r="G955" i="1"/>
  <c r="H955" i="1"/>
  <c r="I955" i="1"/>
  <c r="J955" i="1"/>
  <c r="K955" i="1"/>
  <c r="L955" i="1"/>
  <c r="M955" i="1"/>
  <c r="N955" i="1"/>
  <c r="O955" i="1"/>
  <c r="P955" i="1"/>
  <c r="Q955" i="1"/>
  <c r="C956" i="1"/>
  <c r="D956" i="1"/>
  <c r="E956" i="1"/>
  <c r="F956" i="1"/>
  <c r="G956" i="1"/>
  <c r="H956" i="1"/>
  <c r="I956" i="1"/>
  <c r="J956" i="1"/>
  <c r="K956" i="1"/>
  <c r="L956" i="1"/>
  <c r="M956" i="1"/>
  <c r="N956" i="1"/>
  <c r="O956" i="1"/>
  <c r="P956" i="1"/>
  <c r="Q956" i="1"/>
  <c r="C957" i="1"/>
  <c r="D957" i="1"/>
  <c r="E957" i="1"/>
  <c r="F957" i="1"/>
  <c r="G957" i="1"/>
  <c r="H957" i="1"/>
  <c r="I957" i="1"/>
  <c r="J957" i="1"/>
  <c r="K957" i="1"/>
  <c r="L957" i="1"/>
  <c r="M957" i="1"/>
  <c r="N957" i="1"/>
  <c r="O957" i="1"/>
  <c r="P957" i="1"/>
  <c r="Q957" i="1"/>
  <c r="C958" i="1"/>
  <c r="D958" i="1"/>
  <c r="E958" i="1"/>
  <c r="F958" i="1"/>
  <c r="G958" i="1"/>
  <c r="H958" i="1"/>
  <c r="I958" i="1"/>
  <c r="J958" i="1"/>
  <c r="K958" i="1"/>
  <c r="L958" i="1"/>
  <c r="M958" i="1"/>
  <c r="N958" i="1"/>
  <c r="O958" i="1"/>
  <c r="P958" i="1"/>
  <c r="Q958" i="1"/>
  <c r="C959" i="1"/>
  <c r="D959" i="1"/>
  <c r="E959" i="1"/>
  <c r="F959" i="1"/>
  <c r="G959" i="1"/>
  <c r="H959" i="1"/>
  <c r="I959" i="1"/>
  <c r="J959" i="1"/>
  <c r="K959" i="1"/>
  <c r="L959" i="1"/>
  <c r="M959" i="1"/>
  <c r="N959" i="1"/>
  <c r="O959" i="1"/>
  <c r="P959" i="1"/>
  <c r="Q959" i="1"/>
  <c r="C960" i="1"/>
  <c r="D960" i="1"/>
  <c r="E960" i="1"/>
  <c r="F960" i="1"/>
  <c r="G960" i="1"/>
  <c r="H960" i="1"/>
  <c r="I960" i="1"/>
  <c r="J960" i="1"/>
  <c r="K960" i="1"/>
  <c r="L960" i="1"/>
  <c r="M960" i="1"/>
  <c r="N960" i="1"/>
  <c r="O960" i="1"/>
  <c r="P960" i="1"/>
  <c r="Q960" i="1"/>
  <c r="C961" i="1"/>
  <c r="D961" i="1"/>
  <c r="E961" i="1"/>
  <c r="F961" i="1"/>
  <c r="G961" i="1"/>
  <c r="H961" i="1"/>
  <c r="I961" i="1"/>
  <c r="J961" i="1"/>
  <c r="K961" i="1"/>
  <c r="L961" i="1"/>
  <c r="M961" i="1"/>
  <c r="N961" i="1"/>
  <c r="O961" i="1"/>
  <c r="P961" i="1"/>
  <c r="Q961" i="1"/>
  <c r="C962" i="1"/>
  <c r="D962" i="1"/>
  <c r="E962" i="1"/>
  <c r="F962" i="1"/>
  <c r="G962" i="1"/>
  <c r="H962" i="1"/>
  <c r="I962" i="1"/>
  <c r="J962" i="1"/>
  <c r="K962" i="1"/>
  <c r="L962" i="1"/>
  <c r="M962" i="1"/>
  <c r="N962" i="1"/>
  <c r="O962" i="1"/>
  <c r="P962" i="1"/>
  <c r="Q962" i="1"/>
  <c r="C963" i="1"/>
  <c r="D963" i="1"/>
  <c r="E963" i="1"/>
  <c r="F963" i="1"/>
  <c r="G963" i="1"/>
  <c r="H963" i="1"/>
  <c r="I963" i="1"/>
  <c r="J963" i="1"/>
  <c r="K963" i="1"/>
  <c r="L963" i="1"/>
  <c r="M963" i="1"/>
  <c r="N963" i="1"/>
  <c r="O963" i="1"/>
  <c r="P963" i="1"/>
  <c r="Q963" i="1"/>
  <c r="C964" i="1"/>
  <c r="D964" i="1"/>
  <c r="E964" i="1"/>
  <c r="F964" i="1"/>
  <c r="G964" i="1"/>
  <c r="H964" i="1"/>
  <c r="I964" i="1"/>
  <c r="J964" i="1"/>
  <c r="K964" i="1"/>
  <c r="L964" i="1"/>
  <c r="M964" i="1"/>
  <c r="N964" i="1"/>
  <c r="O964" i="1"/>
  <c r="P964" i="1"/>
  <c r="Q964" i="1"/>
  <c r="C965" i="1"/>
  <c r="D965" i="1"/>
  <c r="E965" i="1"/>
  <c r="F965" i="1"/>
  <c r="G965" i="1"/>
  <c r="H965" i="1"/>
  <c r="I965" i="1"/>
  <c r="J965" i="1"/>
  <c r="K965" i="1"/>
  <c r="L965" i="1"/>
  <c r="M965" i="1"/>
  <c r="N965" i="1"/>
  <c r="O965" i="1"/>
  <c r="P965" i="1"/>
  <c r="Q965" i="1"/>
  <c r="C966" i="1"/>
  <c r="D966" i="1"/>
  <c r="E966" i="1"/>
  <c r="F966" i="1"/>
  <c r="G966" i="1"/>
  <c r="H966" i="1"/>
  <c r="I966" i="1"/>
  <c r="J966" i="1"/>
  <c r="K966" i="1"/>
  <c r="L966" i="1"/>
  <c r="M966" i="1"/>
  <c r="N966" i="1"/>
  <c r="O966" i="1"/>
  <c r="P966" i="1"/>
  <c r="Q966" i="1"/>
  <c r="C967" i="1"/>
  <c r="D967" i="1"/>
  <c r="E967" i="1"/>
  <c r="F967" i="1"/>
  <c r="G967" i="1"/>
  <c r="H967" i="1"/>
  <c r="I967" i="1"/>
  <c r="J967" i="1"/>
  <c r="K967" i="1"/>
  <c r="L967" i="1"/>
  <c r="M967" i="1"/>
  <c r="N967" i="1"/>
  <c r="O967" i="1"/>
  <c r="P967" i="1"/>
  <c r="Q967" i="1"/>
  <c r="C968" i="1"/>
  <c r="D968" i="1"/>
  <c r="E968" i="1"/>
  <c r="F968" i="1"/>
  <c r="G968" i="1"/>
  <c r="H968" i="1"/>
  <c r="I968" i="1"/>
  <c r="J968" i="1"/>
  <c r="K968" i="1"/>
  <c r="L968" i="1"/>
  <c r="M968" i="1"/>
  <c r="N968" i="1"/>
  <c r="O968" i="1"/>
  <c r="P968" i="1"/>
  <c r="Q968" i="1"/>
  <c r="C969" i="1"/>
  <c r="D969" i="1"/>
  <c r="E969" i="1"/>
  <c r="F969" i="1"/>
  <c r="G969" i="1"/>
  <c r="H969" i="1"/>
  <c r="I969" i="1"/>
  <c r="J969" i="1"/>
  <c r="K969" i="1"/>
  <c r="L969" i="1"/>
  <c r="M969" i="1"/>
  <c r="N969" i="1"/>
  <c r="O969" i="1"/>
  <c r="P969" i="1"/>
  <c r="Q969" i="1"/>
  <c r="C970" i="1"/>
  <c r="D970" i="1"/>
  <c r="E970" i="1"/>
  <c r="F970" i="1"/>
  <c r="G970" i="1"/>
  <c r="H970" i="1"/>
  <c r="I970" i="1"/>
  <c r="J970" i="1"/>
  <c r="K970" i="1"/>
  <c r="L970" i="1"/>
  <c r="M970" i="1"/>
  <c r="N970" i="1"/>
  <c r="O970" i="1"/>
  <c r="P970" i="1"/>
  <c r="Q970" i="1"/>
  <c r="C971" i="1"/>
  <c r="D971" i="1"/>
  <c r="E971" i="1"/>
  <c r="F971" i="1"/>
  <c r="G971" i="1"/>
  <c r="H971" i="1"/>
  <c r="I971" i="1"/>
  <c r="J971" i="1"/>
  <c r="K971" i="1"/>
  <c r="L971" i="1"/>
  <c r="M971" i="1"/>
  <c r="N971" i="1"/>
  <c r="O971" i="1"/>
  <c r="P971" i="1"/>
  <c r="Q971" i="1"/>
  <c r="C972" i="1"/>
  <c r="D972" i="1"/>
  <c r="E972" i="1"/>
  <c r="F972" i="1"/>
  <c r="G972" i="1"/>
  <c r="H972" i="1"/>
  <c r="I972" i="1"/>
  <c r="J972" i="1"/>
  <c r="K972" i="1"/>
  <c r="L972" i="1"/>
  <c r="M972" i="1"/>
  <c r="N972" i="1"/>
  <c r="O972" i="1"/>
  <c r="P972" i="1"/>
  <c r="Q972" i="1"/>
  <c r="C973" i="1"/>
  <c r="D973" i="1"/>
  <c r="E973" i="1"/>
  <c r="F973" i="1"/>
  <c r="G973" i="1"/>
  <c r="H973" i="1"/>
  <c r="I973" i="1"/>
  <c r="J973" i="1"/>
  <c r="K973" i="1"/>
  <c r="L973" i="1"/>
  <c r="M973" i="1"/>
  <c r="N973" i="1"/>
  <c r="O973" i="1"/>
  <c r="P973" i="1"/>
  <c r="Q973" i="1"/>
  <c r="C974" i="1"/>
  <c r="D974" i="1"/>
  <c r="E974" i="1"/>
  <c r="F974" i="1"/>
  <c r="G974" i="1"/>
  <c r="H974" i="1"/>
  <c r="I974" i="1"/>
  <c r="J974" i="1"/>
  <c r="K974" i="1"/>
  <c r="L974" i="1"/>
  <c r="M974" i="1"/>
  <c r="N974" i="1"/>
  <c r="O974" i="1"/>
  <c r="P974" i="1"/>
  <c r="Q974" i="1"/>
  <c r="C975" i="1"/>
  <c r="D975" i="1"/>
  <c r="E975" i="1"/>
  <c r="F975" i="1"/>
  <c r="G975" i="1"/>
  <c r="H975" i="1"/>
  <c r="I975" i="1"/>
  <c r="J975" i="1"/>
  <c r="K975" i="1"/>
  <c r="L975" i="1"/>
  <c r="M975" i="1"/>
  <c r="N975" i="1"/>
  <c r="O975" i="1"/>
  <c r="P975" i="1"/>
  <c r="Q975" i="1"/>
  <c r="C976" i="1"/>
  <c r="D976" i="1"/>
  <c r="E976" i="1"/>
  <c r="F976" i="1"/>
  <c r="G976" i="1"/>
  <c r="H976" i="1"/>
  <c r="I976" i="1"/>
  <c r="J976" i="1"/>
  <c r="K976" i="1"/>
  <c r="L976" i="1"/>
  <c r="M976" i="1"/>
  <c r="N976" i="1"/>
  <c r="O976" i="1"/>
  <c r="P976" i="1"/>
  <c r="Q976" i="1"/>
  <c r="C977" i="1"/>
  <c r="D977" i="1"/>
  <c r="E977" i="1"/>
  <c r="F977" i="1"/>
  <c r="G977" i="1"/>
  <c r="H977" i="1"/>
  <c r="I977" i="1"/>
  <c r="J977" i="1"/>
  <c r="K977" i="1"/>
  <c r="L977" i="1"/>
  <c r="M977" i="1"/>
  <c r="N977" i="1"/>
  <c r="O977" i="1"/>
  <c r="P977" i="1"/>
  <c r="Q977" i="1"/>
  <c r="C978" i="1"/>
  <c r="D978" i="1"/>
  <c r="E978" i="1"/>
  <c r="F978" i="1"/>
  <c r="G978" i="1"/>
  <c r="H978" i="1"/>
  <c r="I978" i="1"/>
  <c r="J978" i="1"/>
  <c r="K978" i="1"/>
  <c r="L978" i="1"/>
  <c r="M978" i="1"/>
  <c r="N978" i="1"/>
  <c r="O978" i="1"/>
  <c r="P978" i="1"/>
  <c r="Q978" i="1"/>
  <c r="C979" i="1"/>
  <c r="D979" i="1"/>
  <c r="E979" i="1"/>
  <c r="F979" i="1"/>
  <c r="G979" i="1"/>
  <c r="H979" i="1"/>
  <c r="I979" i="1"/>
  <c r="J979" i="1"/>
  <c r="K979" i="1"/>
  <c r="L979" i="1"/>
  <c r="M979" i="1"/>
  <c r="N979" i="1"/>
  <c r="O979" i="1"/>
  <c r="P979" i="1"/>
  <c r="Q979" i="1"/>
  <c r="C980" i="1"/>
  <c r="D980" i="1"/>
  <c r="E980" i="1"/>
  <c r="F980" i="1"/>
  <c r="G980" i="1"/>
  <c r="H980" i="1"/>
  <c r="I980" i="1"/>
  <c r="J980" i="1"/>
  <c r="K980" i="1"/>
  <c r="L980" i="1"/>
  <c r="M980" i="1"/>
  <c r="N980" i="1"/>
  <c r="O980" i="1"/>
  <c r="P980" i="1"/>
  <c r="Q980" i="1"/>
  <c r="C981" i="1"/>
  <c r="D981" i="1"/>
  <c r="E981" i="1"/>
  <c r="F981" i="1"/>
  <c r="G981" i="1"/>
  <c r="H981" i="1"/>
  <c r="I981" i="1"/>
  <c r="J981" i="1"/>
  <c r="K981" i="1"/>
  <c r="L981" i="1"/>
  <c r="M981" i="1"/>
  <c r="N981" i="1"/>
  <c r="O981" i="1"/>
  <c r="P981" i="1"/>
  <c r="Q981" i="1"/>
  <c r="C982" i="1"/>
  <c r="D982" i="1"/>
  <c r="E982" i="1"/>
  <c r="F982" i="1"/>
  <c r="G982" i="1"/>
  <c r="H982" i="1"/>
  <c r="I982" i="1"/>
  <c r="J982" i="1"/>
  <c r="K982" i="1"/>
  <c r="L982" i="1"/>
  <c r="M982" i="1"/>
  <c r="N982" i="1"/>
  <c r="O982" i="1"/>
  <c r="P982" i="1"/>
  <c r="Q982" i="1"/>
  <c r="C983" i="1"/>
  <c r="D983" i="1"/>
  <c r="E983" i="1"/>
  <c r="F983" i="1"/>
  <c r="G983" i="1"/>
  <c r="H983" i="1"/>
  <c r="I983" i="1"/>
  <c r="J983" i="1"/>
  <c r="K983" i="1"/>
  <c r="L983" i="1"/>
  <c r="M983" i="1"/>
  <c r="N983" i="1"/>
  <c r="O983" i="1"/>
  <c r="P983" i="1"/>
  <c r="Q983" i="1"/>
  <c r="C984" i="1"/>
  <c r="D984" i="1"/>
  <c r="E984" i="1"/>
  <c r="F984" i="1"/>
  <c r="G984" i="1"/>
  <c r="H984" i="1"/>
  <c r="I984" i="1"/>
  <c r="J984" i="1"/>
  <c r="K984" i="1"/>
  <c r="L984" i="1"/>
  <c r="M984" i="1"/>
  <c r="N984" i="1"/>
  <c r="O984" i="1"/>
  <c r="P984" i="1"/>
  <c r="Q984" i="1"/>
  <c r="C985" i="1"/>
  <c r="D985" i="1"/>
  <c r="E985" i="1"/>
  <c r="F985" i="1"/>
  <c r="G985" i="1"/>
  <c r="H985" i="1"/>
  <c r="I985" i="1"/>
  <c r="J985" i="1"/>
  <c r="K985" i="1"/>
  <c r="L985" i="1"/>
  <c r="M985" i="1"/>
  <c r="N985" i="1"/>
  <c r="O985" i="1"/>
  <c r="P985" i="1"/>
  <c r="Q985" i="1"/>
  <c r="C986" i="1"/>
  <c r="D986" i="1"/>
  <c r="E986" i="1"/>
  <c r="F986" i="1"/>
  <c r="G986" i="1"/>
  <c r="H986" i="1"/>
  <c r="I986" i="1"/>
  <c r="J986" i="1"/>
  <c r="K986" i="1"/>
  <c r="L986" i="1"/>
  <c r="M986" i="1"/>
  <c r="N986" i="1"/>
  <c r="O986" i="1"/>
  <c r="P986" i="1"/>
  <c r="Q986" i="1"/>
  <c r="C987" i="1"/>
  <c r="D987" i="1"/>
  <c r="E987" i="1"/>
  <c r="F987" i="1"/>
  <c r="G987" i="1"/>
  <c r="H987" i="1"/>
  <c r="I987" i="1"/>
  <c r="J987" i="1"/>
  <c r="K987" i="1"/>
  <c r="L987" i="1"/>
  <c r="M987" i="1"/>
  <c r="N987" i="1"/>
  <c r="O987" i="1"/>
  <c r="P987" i="1"/>
  <c r="Q987" i="1"/>
  <c r="C988" i="1"/>
  <c r="D988" i="1"/>
  <c r="E988" i="1"/>
  <c r="F988" i="1"/>
  <c r="G988" i="1"/>
  <c r="H988" i="1"/>
  <c r="I988" i="1"/>
  <c r="J988" i="1"/>
  <c r="K988" i="1"/>
  <c r="L988" i="1"/>
  <c r="M988" i="1"/>
  <c r="N988" i="1"/>
  <c r="O988" i="1"/>
  <c r="P988" i="1"/>
  <c r="Q988" i="1"/>
  <c r="C989" i="1"/>
  <c r="D989" i="1"/>
  <c r="E989" i="1"/>
  <c r="F989" i="1"/>
  <c r="G989" i="1"/>
  <c r="H989" i="1"/>
  <c r="I989" i="1"/>
  <c r="J989" i="1"/>
  <c r="K989" i="1"/>
  <c r="L989" i="1"/>
  <c r="M989" i="1"/>
  <c r="N989" i="1"/>
  <c r="O989" i="1"/>
  <c r="P989" i="1"/>
  <c r="Q989" i="1"/>
  <c r="C990" i="1"/>
  <c r="D990" i="1"/>
  <c r="E990" i="1"/>
  <c r="F990" i="1"/>
  <c r="G990" i="1"/>
  <c r="H990" i="1"/>
  <c r="I990" i="1"/>
  <c r="J990" i="1"/>
  <c r="K990" i="1"/>
  <c r="L990" i="1"/>
  <c r="M990" i="1"/>
  <c r="N990" i="1"/>
  <c r="O990" i="1"/>
  <c r="P990" i="1"/>
  <c r="Q990" i="1"/>
  <c r="C991" i="1"/>
  <c r="D991" i="1"/>
  <c r="E991" i="1"/>
  <c r="F991" i="1"/>
  <c r="G991" i="1"/>
  <c r="H991" i="1"/>
  <c r="I991" i="1"/>
  <c r="J991" i="1"/>
  <c r="K991" i="1"/>
  <c r="L991" i="1"/>
  <c r="M991" i="1"/>
  <c r="N991" i="1"/>
  <c r="O991" i="1"/>
  <c r="P991" i="1"/>
  <c r="Q991" i="1"/>
  <c r="C992" i="1"/>
  <c r="D992" i="1"/>
  <c r="E992" i="1"/>
  <c r="F992" i="1"/>
  <c r="G992" i="1"/>
  <c r="H992" i="1"/>
  <c r="I992" i="1"/>
  <c r="J992" i="1"/>
  <c r="K992" i="1"/>
  <c r="L992" i="1"/>
  <c r="M992" i="1"/>
  <c r="N992" i="1"/>
  <c r="O992" i="1"/>
  <c r="P992" i="1"/>
  <c r="Q992" i="1"/>
  <c r="C993" i="1"/>
  <c r="D993" i="1"/>
  <c r="E993" i="1"/>
  <c r="F993" i="1"/>
  <c r="G993" i="1"/>
  <c r="H993" i="1"/>
  <c r="I993" i="1"/>
  <c r="J993" i="1"/>
  <c r="K993" i="1"/>
  <c r="L993" i="1"/>
  <c r="M993" i="1"/>
  <c r="N993" i="1"/>
  <c r="O993" i="1"/>
  <c r="P993" i="1"/>
  <c r="Q993" i="1"/>
  <c r="C994" i="1"/>
  <c r="D994" i="1"/>
  <c r="E994" i="1"/>
  <c r="F994" i="1"/>
  <c r="G994" i="1"/>
  <c r="H994" i="1"/>
  <c r="I994" i="1"/>
  <c r="J994" i="1"/>
  <c r="K994" i="1"/>
  <c r="L994" i="1"/>
  <c r="M994" i="1"/>
  <c r="N994" i="1"/>
  <c r="O994" i="1"/>
  <c r="P994" i="1"/>
  <c r="Q994" i="1"/>
  <c r="C995" i="1"/>
  <c r="D995" i="1"/>
  <c r="E995" i="1"/>
  <c r="F995" i="1"/>
  <c r="G995" i="1"/>
  <c r="H995" i="1"/>
  <c r="I995" i="1"/>
  <c r="J995" i="1"/>
  <c r="K995" i="1"/>
  <c r="L995" i="1"/>
  <c r="M995" i="1"/>
  <c r="N995" i="1"/>
  <c r="O995" i="1"/>
  <c r="P995" i="1"/>
  <c r="Q995" i="1"/>
  <c r="C996" i="1"/>
  <c r="D996" i="1"/>
  <c r="E996" i="1"/>
  <c r="F996" i="1"/>
  <c r="G996" i="1"/>
  <c r="H996" i="1"/>
  <c r="I996" i="1"/>
  <c r="J996" i="1"/>
  <c r="K996" i="1"/>
  <c r="L996" i="1"/>
  <c r="M996" i="1"/>
  <c r="N996" i="1"/>
  <c r="O996" i="1"/>
  <c r="P996" i="1"/>
  <c r="Q996" i="1"/>
  <c r="C997" i="1"/>
  <c r="D997" i="1"/>
  <c r="E997" i="1"/>
  <c r="F997" i="1"/>
  <c r="G997" i="1"/>
  <c r="H997" i="1"/>
  <c r="I997" i="1"/>
  <c r="J997" i="1"/>
  <c r="K997" i="1"/>
  <c r="L997" i="1"/>
  <c r="M997" i="1"/>
  <c r="N997" i="1"/>
  <c r="O997" i="1"/>
  <c r="P997" i="1"/>
  <c r="Q997" i="1"/>
  <c r="C998" i="1"/>
  <c r="D998" i="1"/>
  <c r="E998" i="1"/>
  <c r="F998" i="1"/>
  <c r="G998" i="1"/>
  <c r="H998" i="1"/>
  <c r="I998" i="1"/>
  <c r="J998" i="1"/>
  <c r="K998" i="1"/>
  <c r="L998" i="1"/>
  <c r="M998" i="1"/>
  <c r="N998" i="1"/>
  <c r="O998" i="1"/>
  <c r="P998" i="1"/>
  <c r="Q998" i="1"/>
  <c r="C999" i="1"/>
  <c r="D999" i="1"/>
  <c r="E999" i="1"/>
  <c r="F999" i="1"/>
  <c r="G999" i="1"/>
  <c r="H999" i="1"/>
  <c r="I999" i="1"/>
  <c r="J999" i="1"/>
  <c r="K999" i="1"/>
  <c r="L999" i="1"/>
  <c r="M999" i="1"/>
  <c r="N999" i="1"/>
  <c r="O999" i="1"/>
  <c r="P999" i="1"/>
  <c r="Q999" i="1"/>
  <c r="C1000" i="1"/>
  <c r="D1000" i="1"/>
  <c r="E1000" i="1"/>
  <c r="F1000" i="1"/>
  <c r="G1000" i="1"/>
  <c r="H1000" i="1"/>
  <c r="I1000" i="1"/>
  <c r="J1000" i="1"/>
  <c r="K1000" i="1"/>
  <c r="L1000" i="1"/>
  <c r="M1000" i="1"/>
  <c r="N1000" i="1"/>
  <c r="O1000" i="1"/>
  <c r="P1000" i="1"/>
  <c r="Q1000" i="1"/>
  <c r="C1001" i="1"/>
  <c r="D1001" i="1"/>
  <c r="E1001" i="1"/>
  <c r="F1001" i="1"/>
  <c r="G1001" i="1"/>
  <c r="H1001" i="1"/>
  <c r="I1001" i="1"/>
  <c r="J1001" i="1"/>
  <c r="K1001" i="1"/>
  <c r="L1001" i="1"/>
  <c r="M1001" i="1"/>
  <c r="N1001" i="1"/>
  <c r="O1001" i="1"/>
  <c r="P1001" i="1"/>
  <c r="Q1001" i="1"/>
  <c r="C1002" i="1"/>
  <c r="D1002" i="1"/>
  <c r="E1002" i="1"/>
  <c r="F1002" i="1"/>
  <c r="G1002" i="1"/>
  <c r="H1002" i="1"/>
  <c r="I1002" i="1"/>
  <c r="J1002" i="1"/>
  <c r="K1002" i="1"/>
  <c r="L1002" i="1"/>
  <c r="M1002" i="1"/>
  <c r="N1002" i="1"/>
  <c r="O1002" i="1"/>
  <c r="P1002" i="1"/>
  <c r="Q1002" i="1"/>
  <c r="C1003" i="1"/>
  <c r="D1003" i="1"/>
  <c r="E1003" i="1"/>
  <c r="F1003" i="1"/>
  <c r="G1003" i="1"/>
  <c r="H1003" i="1"/>
  <c r="I1003" i="1"/>
  <c r="J1003" i="1"/>
  <c r="K1003" i="1"/>
  <c r="L1003" i="1"/>
  <c r="M1003" i="1"/>
  <c r="N1003" i="1"/>
  <c r="O1003" i="1"/>
  <c r="P1003" i="1"/>
  <c r="Q1003" i="1"/>
  <c r="C1004" i="1"/>
  <c r="D1004" i="1"/>
  <c r="E1004" i="1"/>
  <c r="F1004" i="1"/>
  <c r="G1004" i="1"/>
  <c r="H1004" i="1"/>
  <c r="I1004" i="1"/>
  <c r="J1004" i="1"/>
  <c r="K1004" i="1"/>
  <c r="L1004" i="1"/>
  <c r="M1004" i="1"/>
  <c r="N1004" i="1"/>
  <c r="O1004" i="1"/>
  <c r="P1004" i="1"/>
  <c r="Q1004" i="1"/>
  <c r="C1005" i="1"/>
  <c r="D1005" i="1"/>
  <c r="E1005" i="1"/>
  <c r="F1005" i="1"/>
  <c r="G1005" i="1"/>
  <c r="H1005" i="1"/>
  <c r="I1005" i="1"/>
  <c r="J1005" i="1"/>
  <c r="K1005" i="1"/>
  <c r="L1005" i="1"/>
  <c r="M1005" i="1"/>
  <c r="N1005" i="1"/>
  <c r="O1005" i="1"/>
  <c r="P1005" i="1"/>
  <c r="Q1005" i="1"/>
  <c r="C1006" i="1"/>
  <c r="D1006" i="1"/>
  <c r="E1006" i="1"/>
  <c r="F1006" i="1"/>
  <c r="G1006" i="1"/>
  <c r="H1006" i="1"/>
  <c r="I1006" i="1"/>
  <c r="J1006" i="1"/>
  <c r="K1006" i="1"/>
  <c r="L1006" i="1"/>
  <c r="M1006" i="1"/>
  <c r="N1006" i="1"/>
  <c r="O1006" i="1"/>
  <c r="P1006" i="1"/>
  <c r="Q1006" i="1"/>
  <c r="C1007" i="1"/>
  <c r="D1007" i="1"/>
  <c r="E1007" i="1"/>
  <c r="F1007" i="1"/>
  <c r="G1007" i="1"/>
  <c r="H1007" i="1"/>
  <c r="I1007" i="1"/>
  <c r="J1007" i="1"/>
  <c r="K1007" i="1"/>
  <c r="L1007" i="1"/>
  <c r="M1007" i="1"/>
  <c r="N1007" i="1"/>
  <c r="O1007" i="1"/>
  <c r="P1007" i="1"/>
  <c r="Q1007" i="1"/>
  <c r="C1008" i="1"/>
  <c r="D1008" i="1"/>
  <c r="E1008" i="1"/>
  <c r="F1008" i="1"/>
  <c r="G1008" i="1"/>
  <c r="H1008" i="1"/>
  <c r="I1008" i="1"/>
  <c r="J1008" i="1"/>
  <c r="K1008" i="1"/>
  <c r="L1008" i="1"/>
  <c r="M1008" i="1"/>
  <c r="N1008" i="1"/>
  <c r="O1008" i="1"/>
  <c r="P1008" i="1"/>
  <c r="Q1008" i="1"/>
  <c r="C1009" i="1"/>
  <c r="D1009" i="1"/>
  <c r="E1009" i="1"/>
  <c r="F1009" i="1"/>
  <c r="G1009" i="1"/>
  <c r="H1009" i="1"/>
  <c r="I1009" i="1"/>
  <c r="J1009" i="1"/>
  <c r="K1009" i="1"/>
  <c r="L1009" i="1"/>
  <c r="M1009" i="1"/>
  <c r="N1009" i="1"/>
  <c r="O1009" i="1"/>
  <c r="P1009" i="1"/>
  <c r="Q1009" i="1"/>
  <c r="C1010" i="1"/>
  <c r="D1010" i="1"/>
  <c r="E1010" i="1"/>
  <c r="F1010" i="1"/>
  <c r="G1010" i="1"/>
  <c r="H1010" i="1"/>
  <c r="I1010" i="1"/>
  <c r="J1010" i="1"/>
  <c r="K1010" i="1"/>
  <c r="L1010" i="1"/>
  <c r="M1010" i="1"/>
  <c r="N1010" i="1"/>
  <c r="O1010" i="1"/>
  <c r="P1010" i="1"/>
  <c r="Q1010" i="1"/>
  <c r="C1011" i="1"/>
  <c r="D1011" i="1"/>
  <c r="E1011" i="1"/>
  <c r="F1011" i="1"/>
  <c r="G1011" i="1"/>
  <c r="H1011" i="1"/>
  <c r="I1011" i="1"/>
  <c r="J1011" i="1"/>
  <c r="K1011" i="1"/>
  <c r="L1011" i="1"/>
  <c r="M1011" i="1"/>
  <c r="N1011" i="1"/>
  <c r="O1011" i="1"/>
  <c r="P1011" i="1"/>
  <c r="Q1011" i="1"/>
  <c r="C1012" i="1"/>
  <c r="D1012" i="1"/>
  <c r="E1012" i="1"/>
  <c r="F1012" i="1"/>
  <c r="G1012" i="1"/>
  <c r="H1012" i="1"/>
  <c r="I1012" i="1"/>
  <c r="J1012" i="1"/>
  <c r="K1012" i="1"/>
  <c r="L1012" i="1"/>
  <c r="M1012" i="1"/>
  <c r="N1012" i="1"/>
  <c r="O1012" i="1"/>
  <c r="P1012" i="1"/>
  <c r="Q1012" i="1"/>
  <c r="C1013" i="1"/>
  <c r="D1013" i="1"/>
  <c r="E1013" i="1"/>
  <c r="F1013" i="1"/>
  <c r="G1013" i="1"/>
  <c r="H1013" i="1"/>
  <c r="I1013" i="1"/>
  <c r="J1013" i="1"/>
  <c r="K1013" i="1"/>
  <c r="L1013" i="1"/>
  <c r="M1013" i="1"/>
  <c r="N1013" i="1"/>
  <c r="O1013" i="1"/>
  <c r="P1013" i="1"/>
  <c r="Q1013" i="1"/>
  <c r="C1014" i="1"/>
  <c r="D1014" i="1"/>
  <c r="E1014" i="1"/>
  <c r="F1014" i="1"/>
  <c r="G1014" i="1"/>
  <c r="H1014" i="1"/>
  <c r="I1014" i="1"/>
  <c r="J1014" i="1"/>
  <c r="K1014" i="1"/>
  <c r="L1014" i="1"/>
  <c r="M1014" i="1"/>
  <c r="N1014" i="1"/>
  <c r="O1014" i="1"/>
  <c r="P1014" i="1"/>
  <c r="Q1014" i="1"/>
  <c r="C1015" i="1"/>
  <c r="D1015" i="1"/>
  <c r="E1015" i="1"/>
  <c r="F1015" i="1"/>
  <c r="G1015" i="1"/>
  <c r="H1015" i="1"/>
  <c r="I1015" i="1"/>
  <c r="J1015" i="1"/>
  <c r="K1015" i="1"/>
  <c r="L1015" i="1"/>
  <c r="M1015" i="1"/>
  <c r="N1015" i="1"/>
  <c r="O1015" i="1"/>
  <c r="P1015" i="1"/>
  <c r="Q1015" i="1"/>
  <c r="C1016" i="1"/>
  <c r="D1016" i="1"/>
  <c r="E1016" i="1"/>
  <c r="F1016" i="1"/>
  <c r="G1016" i="1"/>
  <c r="H1016" i="1"/>
  <c r="I1016" i="1"/>
  <c r="J1016" i="1"/>
  <c r="K1016" i="1"/>
  <c r="L1016" i="1"/>
  <c r="M1016" i="1"/>
  <c r="N1016" i="1"/>
  <c r="O1016" i="1"/>
  <c r="P1016" i="1"/>
  <c r="Q1016" i="1"/>
  <c r="C1017" i="1"/>
  <c r="D1017" i="1"/>
  <c r="E1017" i="1"/>
  <c r="F1017" i="1"/>
  <c r="G1017" i="1"/>
  <c r="H1017" i="1"/>
  <c r="I1017" i="1"/>
  <c r="J1017" i="1"/>
  <c r="K1017" i="1"/>
  <c r="L1017" i="1"/>
  <c r="M1017" i="1"/>
  <c r="N1017" i="1"/>
  <c r="O1017" i="1"/>
  <c r="P1017" i="1"/>
  <c r="Q1017" i="1"/>
  <c r="C1018" i="1"/>
  <c r="D1018" i="1"/>
  <c r="E1018" i="1"/>
  <c r="F1018" i="1"/>
  <c r="G1018" i="1"/>
  <c r="H1018" i="1"/>
  <c r="I1018" i="1"/>
  <c r="J1018" i="1"/>
  <c r="K1018" i="1"/>
  <c r="L1018" i="1"/>
  <c r="M1018" i="1"/>
  <c r="N1018" i="1"/>
  <c r="O1018" i="1"/>
  <c r="P1018" i="1"/>
  <c r="Q1018" i="1"/>
  <c r="C1019" i="1"/>
  <c r="D1019" i="1"/>
  <c r="E1019" i="1"/>
  <c r="F1019" i="1"/>
  <c r="G1019" i="1"/>
  <c r="H1019" i="1"/>
  <c r="I1019" i="1"/>
  <c r="J1019" i="1"/>
  <c r="K1019" i="1"/>
  <c r="L1019" i="1"/>
  <c r="M1019" i="1"/>
  <c r="N1019" i="1"/>
  <c r="O1019" i="1"/>
  <c r="P1019" i="1"/>
  <c r="Q1019" i="1"/>
  <c r="C1020" i="1"/>
  <c r="D1020" i="1"/>
  <c r="E1020" i="1"/>
  <c r="F1020" i="1"/>
  <c r="G1020" i="1"/>
  <c r="H1020" i="1"/>
  <c r="I1020" i="1"/>
  <c r="J1020" i="1"/>
  <c r="K1020" i="1"/>
  <c r="L1020" i="1"/>
  <c r="M1020" i="1"/>
  <c r="N1020" i="1"/>
  <c r="O1020" i="1"/>
  <c r="P1020" i="1"/>
  <c r="Q1020" i="1"/>
  <c r="C1021" i="1"/>
  <c r="D1021" i="1"/>
  <c r="E1021" i="1"/>
  <c r="F1021" i="1"/>
  <c r="G1021" i="1"/>
  <c r="H1021" i="1"/>
  <c r="I1021" i="1"/>
  <c r="J1021" i="1"/>
  <c r="K1021" i="1"/>
  <c r="L1021" i="1"/>
  <c r="M1021" i="1"/>
  <c r="N1021" i="1"/>
  <c r="O1021" i="1"/>
  <c r="P1021" i="1"/>
  <c r="Q1021" i="1"/>
  <c r="C1022" i="1"/>
  <c r="D1022" i="1"/>
  <c r="E1022" i="1"/>
  <c r="F1022" i="1"/>
  <c r="G1022" i="1"/>
  <c r="H1022" i="1"/>
  <c r="I1022" i="1"/>
  <c r="J1022" i="1"/>
  <c r="K1022" i="1"/>
  <c r="L1022" i="1"/>
  <c r="M1022" i="1"/>
  <c r="N1022" i="1"/>
  <c r="O1022" i="1"/>
  <c r="P1022" i="1"/>
  <c r="Q1022" i="1"/>
  <c r="C1023" i="1"/>
  <c r="D1023" i="1"/>
  <c r="E1023" i="1"/>
  <c r="F1023" i="1"/>
  <c r="G1023" i="1"/>
  <c r="H1023" i="1"/>
  <c r="I1023" i="1"/>
  <c r="J1023" i="1"/>
  <c r="K1023" i="1"/>
  <c r="L1023" i="1"/>
  <c r="M1023" i="1"/>
  <c r="N1023" i="1"/>
  <c r="O1023" i="1"/>
  <c r="P1023" i="1"/>
  <c r="Q1023" i="1"/>
  <c r="C1024" i="1"/>
  <c r="D1024" i="1"/>
  <c r="E1024" i="1"/>
  <c r="F1024" i="1"/>
  <c r="G1024" i="1"/>
  <c r="H1024" i="1"/>
  <c r="I1024" i="1"/>
  <c r="J1024" i="1"/>
  <c r="K1024" i="1"/>
  <c r="L1024" i="1"/>
  <c r="M1024" i="1"/>
  <c r="N1024" i="1"/>
  <c r="O1024" i="1"/>
  <c r="P1024" i="1"/>
  <c r="Q1024" i="1"/>
  <c r="C1025" i="1"/>
  <c r="D1025" i="1"/>
  <c r="E1025" i="1"/>
  <c r="F1025" i="1"/>
  <c r="G1025" i="1"/>
  <c r="H1025" i="1"/>
  <c r="I1025" i="1"/>
  <c r="J1025" i="1"/>
  <c r="K1025" i="1"/>
  <c r="L1025" i="1"/>
  <c r="M1025" i="1"/>
  <c r="N1025" i="1"/>
  <c r="O1025" i="1"/>
  <c r="P1025" i="1"/>
  <c r="Q1025" i="1"/>
  <c r="C1026" i="1"/>
  <c r="D1026" i="1"/>
  <c r="E1026" i="1"/>
  <c r="F1026" i="1"/>
  <c r="G1026" i="1"/>
  <c r="H1026" i="1"/>
  <c r="I1026" i="1"/>
  <c r="J1026" i="1"/>
  <c r="K1026" i="1"/>
  <c r="L1026" i="1"/>
  <c r="M1026" i="1"/>
  <c r="N1026" i="1"/>
  <c r="O1026" i="1"/>
  <c r="P1026" i="1"/>
  <c r="Q1026" i="1"/>
  <c r="C1027" i="1"/>
  <c r="D1027" i="1"/>
  <c r="E1027" i="1"/>
  <c r="F1027" i="1"/>
  <c r="G1027" i="1"/>
  <c r="H1027" i="1"/>
  <c r="I1027" i="1"/>
  <c r="J1027" i="1"/>
  <c r="K1027" i="1"/>
  <c r="L1027" i="1"/>
  <c r="M1027" i="1"/>
  <c r="N1027" i="1"/>
  <c r="O1027" i="1"/>
  <c r="P1027" i="1"/>
  <c r="Q1027" i="1"/>
  <c r="C1028" i="1"/>
  <c r="D1028" i="1"/>
  <c r="E1028" i="1"/>
  <c r="F1028" i="1"/>
  <c r="G1028" i="1"/>
  <c r="H1028" i="1"/>
  <c r="I1028" i="1"/>
  <c r="J1028" i="1"/>
  <c r="K1028" i="1"/>
  <c r="L1028" i="1"/>
  <c r="M1028" i="1"/>
  <c r="N1028" i="1"/>
  <c r="O1028" i="1"/>
  <c r="P1028" i="1"/>
  <c r="Q1028" i="1"/>
  <c r="C1029" i="1"/>
  <c r="D1029" i="1"/>
  <c r="E1029" i="1"/>
  <c r="F1029" i="1"/>
  <c r="G1029" i="1"/>
  <c r="H1029" i="1"/>
  <c r="I1029" i="1"/>
  <c r="J1029" i="1"/>
  <c r="K1029" i="1"/>
  <c r="L1029" i="1"/>
  <c r="M1029" i="1"/>
  <c r="N1029" i="1"/>
  <c r="O1029" i="1"/>
  <c r="P1029" i="1"/>
  <c r="Q1029" i="1"/>
  <c r="C1030" i="1"/>
  <c r="D1030" i="1"/>
  <c r="E1030" i="1"/>
  <c r="F1030" i="1"/>
  <c r="G1030" i="1"/>
  <c r="H1030" i="1"/>
  <c r="I1030" i="1"/>
  <c r="J1030" i="1"/>
  <c r="K1030" i="1"/>
  <c r="L1030" i="1"/>
  <c r="M1030" i="1"/>
  <c r="N1030" i="1"/>
  <c r="O1030" i="1"/>
  <c r="P1030" i="1"/>
  <c r="Q1030" i="1"/>
  <c r="C1031" i="1"/>
  <c r="D1031" i="1"/>
  <c r="E1031" i="1"/>
  <c r="F1031" i="1"/>
  <c r="G1031" i="1"/>
  <c r="H1031" i="1"/>
  <c r="I1031" i="1"/>
  <c r="J1031" i="1"/>
  <c r="K1031" i="1"/>
  <c r="L1031" i="1"/>
  <c r="M1031" i="1"/>
  <c r="N1031" i="1"/>
  <c r="O1031" i="1"/>
  <c r="P1031" i="1"/>
  <c r="Q1031" i="1"/>
  <c r="C1032" i="1"/>
  <c r="D1032" i="1"/>
  <c r="E1032" i="1"/>
  <c r="F1032" i="1"/>
  <c r="G1032" i="1"/>
  <c r="H1032" i="1"/>
  <c r="I1032" i="1"/>
  <c r="J1032" i="1"/>
  <c r="K1032" i="1"/>
  <c r="L1032" i="1"/>
  <c r="M1032" i="1"/>
  <c r="N1032" i="1"/>
  <c r="O1032" i="1"/>
  <c r="P1032" i="1"/>
  <c r="Q1032" i="1"/>
  <c r="C1033" i="1"/>
  <c r="D1033" i="1"/>
  <c r="E1033" i="1"/>
  <c r="F1033" i="1"/>
  <c r="G1033" i="1"/>
  <c r="H1033" i="1"/>
  <c r="I1033" i="1"/>
  <c r="J1033" i="1"/>
  <c r="K1033" i="1"/>
  <c r="L1033" i="1"/>
  <c r="M1033" i="1"/>
  <c r="N1033" i="1"/>
  <c r="O1033" i="1"/>
  <c r="P1033" i="1"/>
  <c r="Q1033" i="1"/>
  <c r="C1034" i="1"/>
  <c r="D1034" i="1"/>
  <c r="E1034" i="1"/>
  <c r="F1034" i="1"/>
  <c r="G1034" i="1"/>
  <c r="H1034" i="1"/>
  <c r="I1034" i="1"/>
  <c r="J1034" i="1"/>
  <c r="K1034" i="1"/>
  <c r="L1034" i="1"/>
  <c r="M1034" i="1"/>
  <c r="N1034" i="1"/>
  <c r="O1034" i="1"/>
  <c r="P1034" i="1"/>
  <c r="Q1034" i="1"/>
  <c r="C1035" i="1"/>
  <c r="D1035" i="1"/>
  <c r="E1035" i="1"/>
  <c r="F1035" i="1"/>
  <c r="G1035" i="1"/>
  <c r="H1035" i="1"/>
  <c r="I1035" i="1"/>
  <c r="J1035" i="1"/>
  <c r="K1035" i="1"/>
  <c r="L1035" i="1"/>
  <c r="M1035" i="1"/>
  <c r="N1035" i="1"/>
  <c r="O1035" i="1"/>
  <c r="P1035" i="1"/>
  <c r="Q1035" i="1"/>
  <c r="C1036" i="1"/>
  <c r="D1036" i="1"/>
  <c r="E1036" i="1"/>
  <c r="F1036" i="1"/>
  <c r="G1036" i="1"/>
  <c r="H1036" i="1"/>
  <c r="I1036" i="1"/>
  <c r="J1036" i="1"/>
  <c r="K1036" i="1"/>
  <c r="L1036" i="1"/>
  <c r="M1036" i="1"/>
  <c r="N1036" i="1"/>
  <c r="O1036" i="1"/>
  <c r="P1036" i="1"/>
  <c r="Q1036" i="1"/>
  <c r="C1037" i="1"/>
  <c r="D1037" i="1"/>
  <c r="E1037" i="1"/>
  <c r="F1037" i="1"/>
  <c r="G1037" i="1"/>
  <c r="H1037" i="1"/>
  <c r="I1037" i="1"/>
  <c r="J1037" i="1"/>
  <c r="K1037" i="1"/>
  <c r="L1037" i="1"/>
  <c r="M1037" i="1"/>
  <c r="N1037" i="1"/>
  <c r="O1037" i="1"/>
  <c r="P1037" i="1"/>
  <c r="Q1037" i="1"/>
  <c r="C1038" i="1"/>
  <c r="D1038" i="1"/>
  <c r="E1038" i="1"/>
  <c r="F1038" i="1"/>
  <c r="G1038" i="1"/>
  <c r="H1038" i="1"/>
  <c r="I1038" i="1"/>
  <c r="J1038" i="1"/>
  <c r="K1038" i="1"/>
  <c r="L1038" i="1"/>
  <c r="M1038" i="1"/>
  <c r="N1038" i="1"/>
  <c r="O1038" i="1"/>
  <c r="P1038" i="1"/>
  <c r="Q1038" i="1"/>
  <c r="C1039" i="1"/>
  <c r="D1039" i="1"/>
  <c r="E1039" i="1"/>
  <c r="F1039" i="1"/>
  <c r="G1039" i="1"/>
  <c r="H1039" i="1"/>
  <c r="I1039" i="1"/>
  <c r="J1039" i="1"/>
  <c r="K1039" i="1"/>
  <c r="L1039" i="1"/>
  <c r="M1039" i="1"/>
  <c r="N1039" i="1"/>
  <c r="O1039" i="1"/>
  <c r="P1039" i="1"/>
  <c r="Q1039" i="1"/>
  <c r="C1040" i="1"/>
  <c r="D1040" i="1"/>
  <c r="E1040" i="1"/>
  <c r="F1040" i="1"/>
  <c r="G1040" i="1"/>
  <c r="H1040" i="1"/>
  <c r="I1040" i="1"/>
  <c r="J1040" i="1"/>
  <c r="K1040" i="1"/>
  <c r="L1040" i="1"/>
  <c r="M1040" i="1"/>
  <c r="N1040" i="1"/>
  <c r="O1040" i="1"/>
  <c r="P1040" i="1"/>
  <c r="Q1040" i="1"/>
  <c r="C1041" i="1"/>
  <c r="D1041" i="1"/>
  <c r="E1041" i="1"/>
  <c r="F1041" i="1"/>
  <c r="G1041" i="1"/>
  <c r="H1041" i="1"/>
  <c r="I1041" i="1"/>
  <c r="J1041" i="1"/>
  <c r="K1041" i="1"/>
  <c r="L1041" i="1"/>
  <c r="M1041" i="1"/>
  <c r="N1041" i="1"/>
  <c r="O1041" i="1"/>
  <c r="P1041" i="1"/>
  <c r="Q1041" i="1"/>
  <c r="C1042" i="1"/>
  <c r="D1042" i="1"/>
  <c r="E1042" i="1"/>
  <c r="F1042" i="1"/>
  <c r="G1042" i="1"/>
  <c r="H1042" i="1"/>
  <c r="I1042" i="1"/>
  <c r="J1042" i="1"/>
  <c r="K1042" i="1"/>
  <c r="L1042" i="1"/>
  <c r="M1042" i="1"/>
  <c r="N1042" i="1"/>
  <c r="O1042" i="1"/>
  <c r="P1042" i="1"/>
  <c r="Q1042" i="1"/>
  <c r="C1043" i="1"/>
  <c r="D1043" i="1"/>
  <c r="E1043" i="1"/>
  <c r="F1043" i="1"/>
  <c r="G1043" i="1"/>
  <c r="H1043" i="1"/>
  <c r="I1043" i="1"/>
  <c r="J1043" i="1"/>
  <c r="K1043" i="1"/>
  <c r="L1043" i="1"/>
  <c r="M1043" i="1"/>
  <c r="N1043" i="1"/>
  <c r="O1043" i="1"/>
  <c r="P1043" i="1"/>
  <c r="Q1043" i="1"/>
  <c r="C1044" i="1"/>
  <c r="D1044" i="1"/>
  <c r="E1044" i="1"/>
  <c r="F1044" i="1"/>
  <c r="G1044" i="1"/>
  <c r="H1044" i="1"/>
  <c r="I1044" i="1"/>
  <c r="J1044" i="1"/>
  <c r="K1044" i="1"/>
  <c r="L1044" i="1"/>
  <c r="M1044" i="1"/>
  <c r="N1044" i="1"/>
  <c r="O1044" i="1"/>
  <c r="P1044" i="1"/>
  <c r="Q1044" i="1"/>
  <c r="C1045" i="1"/>
  <c r="D1045" i="1"/>
  <c r="E1045" i="1"/>
  <c r="F1045" i="1"/>
  <c r="G1045" i="1"/>
  <c r="H1045" i="1"/>
  <c r="I1045" i="1"/>
  <c r="J1045" i="1"/>
  <c r="K1045" i="1"/>
  <c r="L1045" i="1"/>
  <c r="M1045" i="1"/>
  <c r="N1045" i="1"/>
  <c r="O1045" i="1"/>
  <c r="P1045" i="1"/>
  <c r="Q1045" i="1"/>
  <c r="C1046" i="1"/>
  <c r="D1046" i="1"/>
  <c r="E1046" i="1"/>
  <c r="F1046" i="1"/>
  <c r="G1046" i="1"/>
  <c r="H1046" i="1"/>
  <c r="I1046" i="1"/>
  <c r="J1046" i="1"/>
  <c r="K1046" i="1"/>
  <c r="L1046" i="1"/>
  <c r="M1046" i="1"/>
  <c r="N1046" i="1"/>
  <c r="O1046" i="1"/>
  <c r="P1046" i="1"/>
  <c r="Q1046" i="1"/>
  <c r="C1047" i="1"/>
  <c r="D1047" i="1"/>
  <c r="E1047" i="1"/>
  <c r="F1047" i="1"/>
  <c r="G1047" i="1"/>
  <c r="H1047" i="1"/>
  <c r="I1047" i="1"/>
  <c r="J1047" i="1"/>
  <c r="K1047" i="1"/>
  <c r="L1047" i="1"/>
  <c r="M1047" i="1"/>
  <c r="N1047" i="1"/>
  <c r="O1047" i="1"/>
  <c r="P1047" i="1"/>
  <c r="Q1047" i="1"/>
  <c r="C1048" i="1"/>
  <c r="D1048" i="1"/>
  <c r="E1048" i="1"/>
  <c r="F1048" i="1"/>
  <c r="G1048" i="1"/>
  <c r="H1048" i="1"/>
  <c r="I1048" i="1"/>
  <c r="J1048" i="1"/>
  <c r="K1048" i="1"/>
  <c r="L1048" i="1"/>
  <c r="M1048" i="1"/>
  <c r="N1048" i="1"/>
  <c r="O1048" i="1"/>
  <c r="P1048" i="1"/>
  <c r="Q1048" i="1"/>
  <c r="C1049" i="1"/>
  <c r="D1049" i="1"/>
  <c r="E1049" i="1"/>
  <c r="F1049" i="1"/>
  <c r="G1049" i="1"/>
  <c r="H1049" i="1"/>
  <c r="I1049" i="1"/>
  <c r="J1049" i="1"/>
  <c r="K1049" i="1"/>
  <c r="L1049" i="1"/>
  <c r="M1049" i="1"/>
  <c r="N1049" i="1"/>
  <c r="O1049" i="1"/>
  <c r="P1049" i="1"/>
  <c r="Q1049" i="1"/>
  <c r="C1050" i="1"/>
  <c r="D1050" i="1"/>
  <c r="E1050" i="1"/>
  <c r="F1050" i="1"/>
  <c r="G1050" i="1"/>
  <c r="H1050" i="1"/>
  <c r="I1050" i="1"/>
  <c r="J1050" i="1"/>
  <c r="K1050" i="1"/>
  <c r="L1050" i="1"/>
  <c r="M1050" i="1"/>
  <c r="N1050" i="1"/>
  <c r="O1050" i="1"/>
  <c r="P1050" i="1"/>
  <c r="Q1050" i="1"/>
  <c r="C1051" i="1"/>
  <c r="D1051" i="1"/>
  <c r="E1051" i="1"/>
  <c r="F1051" i="1"/>
  <c r="G1051" i="1"/>
  <c r="H1051" i="1"/>
  <c r="I1051" i="1"/>
  <c r="J1051" i="1"/>
  <c r="K1051" i="1"/>
  <c r="L1051" i="1"/>
  <c r="M1051" i="1"/>
  <c r="N1051" i="1"/>
  <c r="O1051" i="1"/>
  <c r="P1051" i="1"/>
  <c r="Q1051" i="1"/>
  <c r="C1052" i="1"/>
  <c r="D1052" i="1"/>
  <c r="E1052" i="1"/>
  <c r="F1052" i="1"/>
  <c r="G1052" i="1"/>
  <c r="H1052" i="1"/>
  <c r="I1052" i="1"/>
  <c r="J1052" i="1"/>
  <c r="K1052" i="1"/>
  <c r="L1052" i="1"/>
  <c r="M1052" i="1"/>
  <c r="N1052" i="1"/>
  <c r="O1052" i="1"/>
  <c r="P1052" i="1"/>
  <c r="Q1052" i="1"/>
  <c r="C1053" i="1"/>
  <c r="D1053" i="1"/>
  <c r="E1053" i="1"/>
  <c r="F1053" i="1"/>
  <c r="G1053" i="1"/>
  <c r="H1053" i="1"/>
  <c r="I1053" i="1"/>
  <c r="J1053" i="1"/>
  <c r="K1053" i="1"/>
  <c r="L1053" i="1"/>
  <c r="M1053" i="1"/>
  <c r="N1053" i="1"/>
  <c r="O1053" i="1"/>
  <c r="P1053" i="1"/>
  <c r="Q1053" i="1"/>
  <c r="C1054" i="1"/>
  <c r="D1054" i="1"/>
  <c r="E1054" i="1"/>
  <c r="F1054" i="1"/>
  <c r="G1054" i="1"/>
  <c r="H1054" i="1"/>
  <c r="I1054" i="1"/>
  <c r="J1054" i="1"/>
  <c r="K1054" i="1"/>
  <c r="L1054" i="1"/>
  <c r="M1054" i="1"/>
  <c r="N1054" i="1"/>
  <c r="O1054" i="1"/>
  <c r="P1054" i="1"/>
  <c r="Q1054" i="1"/>
  <c r="C1055" i="1"/>
  <c r="D1055" i="1"/>
  <c r="E1055" i="1"/>
  <c r="F1055" i="1"/>
  <c r="G1055" i="1"/>
  <c r="H1055" i="1"/>
  <c r="I1055" i="1"/>
  <c r="J1055" i="1"/>
  <c r="K1055" i="1"/>
  <c r="L1055" i="1"/>
  <c r="M1055" i="1"/>
  <c r="N1055" i="1"/>
  <c r="O1055" i="1"/>
  <c r="P1055" i="1"/>
  <c r="Q1055" i="1"/>
  <c r="C1056" i="1"/>
  <c r="D1056" i="1"/>
  <c r="E1056" i="1"/>
  <c r="F1056" i="1"/>
  <c r="G1056" i="1"/>
  <c r="H1056" i="1"/>
  <c r="I1056" i="1"/>
  <c r="J1056" i="1"/>
  <c r="K1056" i="1"/>
  <c r="L1056" i="1"/>
  <c r="M1056" i="1"/>
  <c r="N1056" i="1"/>
  <c r="O1056" i="1"/>
  <c r="P1056" i="1"/>
  <c r="Q1056" i="1"/>
  <c r="C1057" i="1"/>
  <c r="D1057" i="1"/>
  <c r="E1057" i="1"/>
  <c r="F1057" i="1"/>
  <c r="G1057" i="1"/>
  <c r="H1057" i="1"/>
  <c r="I1057" i="1"/>
  <c r="J1057" i="1"/>
  <c r="K1057" i="1"/>
  <c r="L1057" i="1"/>
  <c r="M1057" i="1"/>
  <c r="N1057" i="1"/>
  <c r="O1057" i="1"/>
  <c r="P1057" i="1"/>
  <c r="Q1057" i="1"/>
  <c r="C1058" i="1"/>
  <c r="D1058" i="1"/>
  <c r="E1058" i="1"/>
  <c r="F1058" i="1"/>
  <c r="G1058" i="1"/>
  <c r="H1058" i="1"/>
  <c r="I1058" i="1"/>
  <c r="J1058" i="1"/>
  <c r="K1058" i="1"/>
  <c r="L1058" i="1"/>
  <c r="M1058" i="1"/>
  <c r="N1058" i="1"/>
  <c r="O1058" i="1"/>
  <c r="P1058" i="1"/>
  <c r="Q1058" i="1"/>
  <c r="C1059" i="1"/>
  <c r="D1059" i="1"/>
  <c r="E1059" i="1"/>
  <c r="F1059" i="1"/>
  <c r="G1059" i="1"/>
  <c r="H1059" i="1"/>
  <c r="I1059" i="1"/>
  <c r="J1059" i="1"/>
  <c r="K1059" i="1"/>
  <c r="L1059" i="1"/>
  <c r="M1059" i="1"/>
  <c r="N1059" i="1"/>
  <c r="O1059" i="1"/>
  <c r="P1059" i="1"/>
  <c r="Q1059" i="1"/>
  <c r="C1060" i="1"/>
  <c r="D1060" i="1"/>
  <c r="E1060" i="1"/>
  <c r="F1060" i="1"/>
  <c r="G1060" i="1"/>
  <c r="H1060" i="1"/>
  <c r="I1060" i="1"/>
  <c r="J1060" i="1"/>
  <c r="K1060" i="1"/>
  <c r="L1060" i="1"/>
  <c r="M1060" i="1"/>
  <c r="N1060" i="1"/>
  <c r="O1060" i="1"/>
  <c r="P1060" i="1"/>
  <c r="Q1060" i="1"/>
  <c r="C1061" i="1"/>
  <c r="D1061" i="1"/>
  <c r="E1061" i="1"/>
  <c r="F1061" i="1"/>
  <c r="G1061" i="1"/>
  <c r="H1061" i="1"/>
  <c r="I1061" i="1"/>
  <c r="J1061" i="1"/>
  <c r="K1061" i="1"/>
  <c r="L1061" i="1"/>
  <c r="M1061" i="1"/>
  <c r="N1061" i="1"/>
  <c r="O1061" i="1"/>
  <c r="P1061" i="1"/>
  <c r="Q1061" i="1"/>
  <c r="C1062" i="1"/>
  <c r="D1062" i="1"/>
  <c r="E1062" i="1"/>
  <c r="F1062" i="1"/>
  <c r="G1062" i="1"/>
  <c r="H1062" i="1"/>
  <c r="I1062" i="1"/>
  <c r="J1062" i="1"/>
  <c r="K1062" i="1"/>
  <c r="L1062" i="1"/>
  <c r="M1062" i="1"/>
  <c r="N1062" i="1"/>
  <c r="O1062" i="1"/>
  <c r="P1062" i="1"/>
  <c r="Q1062" i="1"/>
  <c r="C1063" i="1"/>
  <c r="D1063" i="1"/>
  <c r="E1063" i="1"/>
  <c r="F1063" i="1"/>
  <c r="G1063" i="1"/>
  <c r="H1063" i="1"/>
  <c r="I1063" i="1"/>
  <c r="J1063" i="1"/>
  <c r="K1063" i="1"/>
  <c r="L1063" i="1"/>
  <c r="M1063" i="1"/>
  <c r="N1063" i="1"/>
  <c r="O1063" i="1"/>
  <c r="P1063" i="1"/>
  <c r="Q1063" i="1"/>
  <c r="C1064" i="1"/>
  <c r="D1064" i="1"/>
  <c r="E1064" i="1"/>
  <c r="F1064" i="1"/>
  <c r="G1064" i="1"/>
  <c r="H1064" i="1"/>
  <c r="I1064" i="1"/>
  <c r="J1064" i="1"/>
  <c r="K1064" i="1"/>
  <c r="L1064" i="1"/>
  <c r="M1064" i="1"/>
  <c r="N1064" i="1"/>
  <c r="O1064" i="1"/>
  <c r="P1064" i="1"/>
  <c r="Q1064" i="1"/>
  <c r="C1065" i="1"/>
  <c r="D1065" i="1"/>
  <c r="E1065" i="1"/>
  <c r="F1065" i="1"/>
  <c r="G1065" i="1"/>
  <c r="H1065" i="1"/>
  <c r="I1065" i="1"/>
  <c r="J1065" i="1"/>
  <c r="K1065" i="1"/>
  <c r="L1065" i="1"/>
  <c r="M1065" i="1"/>
  <c r="N1065" i="1"/>
  <c r="O1065" i="1"/>
  <c r="P1065" i="1"/>
  <c r="Q1065" i="1"/>
  <c r="C1066" i="1"/>
  <c r="D1066" i="1"/>
  <c r="E1066" i="1"/>
  <c r="F1066" i="1"/>
  <c r="G1066" i="1"/>
  <c r="H1066" i="1"/>
  <c r="I1066" i="1"/>
  <c r="J1066" i="1"/>
  <c r="K1066" i="1"/>
  <c r="L1066" i="1"/>
  <c r="M1066" i="1"/>
  <c r="N1066" i="1"/>
  <c r="O1066" i="1"/>
  <c r="P1066" i="1"/>
  <c r="Q1066" i="1"/>
  <c r="C1067" i="1"/>
  <c r="D1067" i="1"/>
  <c r="E1067" i="1"/>
  <c r="F1067" i="1"/>
  <c r="G1067" i="1"/>
  <c r="H1067" i="1"/>
  <c r="I1067" i="1"/>
  <c r="J1067" i="1"/>
  <c r="K1067" i="1"/>
  <c r="L1067" i="1"/>
  <c r="M1067" i="1"/>
  <c r="N1067" i="1"/>
  <c r="O1067" i="1"/>
  <c r="P1067" i="1"/>
  <c r="Q1067" i="1"/>
  <c r="C1068" i="1"/>
  <c r="D1068" i="1"/>
  <c r="E1068" i="1"/>
  <c r="F1068" i="1"/>
  <c r="G1068" i="1"/>
  <c r="H1068" i="1"/>
  <c r="I1068" i="1"/>
  <c r="J1068" i="1"/>
  <c r="K1068" i="1"/>
  <c r="L1068" i="1"/>
  <c r="M1068" i="1"/>
  <c r="N1068" i="1"/>
  <c r="O1068" i="1"/>
  <c r="P1068" i="1"/>
  <c r="Q1068" i="1"/>
  <c r="C1069" i="1"/>
  <c r="D1069" i="1"/>
  <c r="E1069" i="1"/>
  <c r="F1069" i="1"/>
  <c r="G1069" i="1"/>
  <c r="H1069" i="1"/>
  <c r="I1069" i="1"/>
  <c r="J1069" i="1"/>
  <c r="K1069" i="1"/>
  <c r="L1069" i="1"/>
  <c r="M1069" i="1"/>
  <c r="N1069" i="1"/>
  <c r="O1069" i="1"/>
  <c r="P1069" i="1"/>
  <c r="Q1069" i="1"/>
  <c r="C1070" i="1"/>
  <c r="D1070" i="1"/>
  <c r="E1070" i="1"/>
  <c r="F1070" i="1"/>
  <c r="G1070" i="1"/>
  <c r="H1070" i="1"/>
  <c r="I1070" i="1"/>
  <c r="J1070" i="1"/>
  <c r="K1070" i="1"/>
  <c r="L1070" i="1"/>
  <c r="M1070" i="1"/>
  <c r="N1070" i="1"/>
  <c r="O1070" i="1"/>
  <c r="P1070" i="1"/>
  <c r="Q1070" i="1"/>
  <c r="C1071" i="1"/>
  <c r="D1071" i="1"/>
  <c r="E1071" i="1"/>
  <c r="F1071" i="1"/>
  <c r="G1071" i="1"/>
  <c r="H1071" i="1"/>
  <c r="I1071" i="1"/>
  <c r="J1071" i="1"/>
  <c r="K1071" i="1"/>
  <c r="L1071" i="1"/>
  <c r="M1071" i="1"/>
  <c r="N1071" i="1"/>
  <c r="O1071" i="1"/>
  <c r="P1071" i="1"/>
  <c r="Q1071" i="1"/>
  <c r="C1072" i="1"/>
  <c r="D1072" i="1"/>
  <c r="E1072" i="1"/>
  <c r="F1072" i="1"/>
  <c r="G1072" i="1"/>
  <c r="H1072" i="1"/>
  <c r="I1072" i="1"/>
  <c r="J1072" i="1"/>
  <c r="K1072" i="1"/>
  <c r="L1072" i="1"/>
  <c r="M1072" i="1"/>
  <c r="N1072" i="1"/>
  <c r="O1072" i="1"/>
  <c r="P1072" i="1"/>
  <c r="Q1072" i="1"/>
  <c r="C1073" i="1"/>
  <c r="D1073" i="1"/>
  <c r="E1073" i="1"/>
  <c r="F1073" i="1"/>
  <c r="G1073" i="1"/>
  <c r="H1073" i="1"/>
  <c r="I1073" i="1"/>
  <c r="J1073" i="1"/>
  <c r="K1073" i="1"/>
  <c r="L1073" i="1"/>
  <c r="M1073" i="1"/>
  <c r="N1073" i="1"/>
  <c r="O1073" i="1"/>
  <c r="P1073" i="1"/>
  <c r="Q1073" i="1"/>
  <c r="C1074" i="1"/>
  <c r="D1074" i="1"/>
  <c r="E1074" i="1"/>
  <c r="F1074" i="1"/>
  <c r="G1074" i="1"/>
  <c r="H1074" i="1"/>
  <c r="I1074" i="1"/>
  <c r="J1074" i="1"/>
  <c r="K1074" i="1"/>
  <c r="L1074" i="1"/>
  <c r="M1074" i="1"/>
  <c r="N1074" i="1"/>
  <c r="O1074" i="1"/>
  <c r="P1074" i="1"/>
  <c r="Q1074" i="1"/>
  <c r="C1075" i="1"/>
  <c r="D1075" i="1"/>
  <c r="E1075" i="1"/>
  <c r="F1075" i="1"/>
  <c r="G1075" i="1"/>
  <c r="H1075" i="1"/>
  <c r="I1075" i="1"/>
  <c r="J1075" i="1"/>
  <c r="K1075" i="1"/>
  <c r="L1075" i="1"/>
  <c r="M1075" i="1"/>
  <c r="N1075" i="1"/>
  <c r="O1075" i="1"/>
  <c r="P1075" i="1"/>
  <c r="Q1075" i="1"/>
  <c r="C1076" i="1"/>
  <c r="D1076" i="1"/>
  <c r="E1076" i="1"/>
  <c r="F1076" i="1"/>
  <c r="G1076" i="1"/>
  <c r="H1076" i="1"/>
  <c r="I1076" i="1"/>
  <c r="J1076" i="1"/>
  <c r="K1076" i="1"/>
  <c r="L1076" i="1"/>
  <c r="M1076" i="1"/>
  <c r="N1076" i="1"/>
  <c r="O1076" i="1"/>
  <c r="P1076" i="1"/>
  <c r="Q1076" i="1"/>
  <c r="C1077" i="1"/>
  <c r="D1077" i="1"/>
  <c r="E1077" i="1"/>
  <c r="F1077" i="1"/>
  <c r="G1077" i="1"/>
  <c r="H1077" i="1"/>
  <c r="I1077" i="1"/>
  <c r="J1077" i="1"/>
  <c r="K1077" i="1"/>
  <c r="L1077" i="1"/>
  <c r="M1077" i="1"/>
  <c r="N1077" i="1"/>
  <c r="O1077" i="1"/>
  <c r="P1077" i="1"/>
  <c r="Q1077" i="1"/>
  <c r="C1078" i="1"/>
  <c r="D1078" i="1"/>
  <c r="E1078" i="1"/>
  <c r="F1078" i="1"/>
  <c r="G1078" i="1"/>
  <c r="H1078" i="1"/>
  <c r="I1078" i="1"/>
  <c r="J1078" i="1"/>
  <c r="K1078" i="1"/>
  <c r="L1078" i="1"/>
  <c r="M1078" i="1"/>
  <c r="N1078" i="1"/>
  <c r="O1078" i="1"/>
  <c r="P1078" i="1"/>
  <c r="Q1078" i="1"/>
  <c r="C1079" i="1"/>
  <c r="D1079" i="1"/>
  <c r="E1079" i="1"/>
  <c r="F1079" i="1"/>
  <c r="G1079" i="1"/>
  <c r="H1079" i="1"/>
  <c r="I1079" i="1"/>
  <c r="J1079" i="1"/>
  <c r="K1079" i="1"/>
  <c r="L1079" i="1"/>
  <c r="M1079" i="1"/>
  <c r="N1079" i="1"/>
  <c r="O1079" i="1"/>
  <c r="P1079" i="1"/>
  <c r="Q1079" i="1"/>
  <c r="C1080" i="1"/>
  <c r="D1080" i="1"/>
  <c r="E1080" i="1"/>
  <c r="F1080" i="1"/>
  <c r="G1080" i="1"/>
  <c r="H1080" i="1"/>
  <c r="I1080" i="1"/>
  <c r="J1080" i="1"/>
  <c r="K1080" i="1"/>
  <c r="L1080" i="1"/>
  <c r="M1080" i="1"/>
  <c r="N1080" i="1"/>
  <c r="O1080" i="1"/>
  <c r="P1080" i="1"/>
  <c r="Q1080" i="1"/>
  <c r="C1081" i="1"/>
  <c r="D1081" i="1"/>
  <c r="E1081" i="1"/>
  <c r="F1081" i="1"/>
  <c r="G1081" i="1"/>
  <c r="H1081" i="1"/>
  <c r="I1081" i="1"/>
  <c r="J1081" i="1"/>
  <c r="K1081" i="1"/>
  <c r="L1081" i="1"/>
  <c r="M1081" i="1"/>
  <c r="N1081" i="1"/>
  <c r="O1081" i="1"/>
  <c r="P1081" i="1"/>
  <c r="Q1081" i="1"/>
  <c r="C1082" i="1"/>
  <c r="D1082" i="1"/>
  <c r="E1082" i="1"/>
  <c r="F1082" i="1"/>
  <c r="G1082" i="1"/>
  <c r="H1082" i="1"/>
  <c r="I1082" i="1"/>
  <c r="J1082" i="1"/>
  <c r="K1082" i="1"/>
  <c r="L1082" i="1"/>
  <c r="M1082" i="1"/>
  <c r="N1082" i="1"/>
  <c r="O1082" i="1"/>
  <c r="P1082" i="1"/>
  <c r="Q1082" i="1"/>
  <c r="C1083" i="1"/>
  <c r="D1083" i="1"/>
  <c r="E1083" i="1"/>
  <c r="F1083" i="1"/>
  <c r="G1083" i="1"/>
  <c r="H1083" i="1"/>
  <c r="I1083" i="1"/>
  <c r="J1083" i="1"/>
  <c r="K1083" i="1"/>
  <c r="L1083" i="1"/>
  <c r="M1083" i="1"/>
  <c r="N1083" i="1"/>
  <c r="O1083" i="1"/>
  <c r="P1083" i="1"/>
  <c r="Q1083" i="1"/>
  <c r="C1084" i="1"/>
  <c r="D1084" i="1"/>
  <c r="E1084" i="1"/>
  <c r="F1084" i="1"/>
  <c r="G1084" i="1"/>
  <c r="H1084" i="1"/>
  <c r="I1084" i="1"/>
  <c r="J1084" i="1"/>
  <c r="K1084" i="1"/>
  <c r="L1084" i="1"/>
  <c r="M1084" i="1"/>
  <c r="N1084" i="1"/>
  <c r="O1084" i="1"/>
  <c r="P1084" i="1"/>
  <c r="Q1084" i="1"/>
  <c r="C1085" i="1"/>
  <c r="D1085" i="1"/>
  <c r="E1085" i="1"/>
  <c r="F1085" i="1"/>
  <c r="G1085" i="1"/>
  <c r="H1085" i="1"/>
  <c r="I1085" i="1"/>
  <c r="J1085" i="1"/>
  <c r="K1085" i="1"/>
  <c r="L1085" i="1"/>
  <c r="M1085" i="1"/>
  <c r="N1085" i="1"/>
  <c r="O1085" i="1"/>
  <c r="P1085" i="1"/>
  <c r="Q1085" i="1"/>
  <c r="C1086" i="1"/>
  <c r="D1086" i="1"/>
  <c r="E1086" i="1"/>
  <c r="F1086" i="1"/>
  <c r="G1086" i="1"/>
  <c r="H1086" i="1"/>
  <c r="I1086" i="1"/>
  <c r="J1086" i="1"/>
  <c r="K1086" i="1"/>
  <c r="L1086" i="1"/>
  <c r="M1086" i="1"/>
  <c r="N1086" i="1"/>
  <c r="O1086" i="1"/>
  <c r="P1086" i="1"/>
  <c r="Q1086" i="1"/>
  <c r="C1087" i="1"/>
  <c r="D1087" i="1"/>
  <c r="E1087" i="1"/>
  <c r="F1087" i="1"/>
  <c r="G1087" i="1"/>
  <c r="H1087" i="1"/>
  <c r="I1087" i="1"/>
  <c r="J1087" i="1"/>
  <c r="K1087" i="1"/>
  <c r="L1087" i="1"/>
  <c r="M1087" i="1"/>
  <c r="N1087" i="1"/>
  <c r="O1087" i="1"/>
  <c r="P1087" i="1"/>
  <c r="Q1087" i="1"/>
  <c r="C1088" i="1"/>
  <c r="D1088" i="1"/>
  <c r="E1088" i="1"/>
  <c r="F1088" i="1"/>
  <c r="G1088" i="1"/>
  <c r="H1088" i="1"/>
  <c r="I1088" i="1"/>
  <c r="J1088" i="1"/>
  <c r="K1088" i="1"/>
  <c r="L1088" i="1"/>
  <c r="M1088" i="1"/>
  <c r="N1088" i="1"/>
  <c r="O1088" i="1"/>
  <c r="P1088" i="1"/>
  <c r="Q1088" i="1"/>
  <c r="C1089" i="1"/>
  <c r="D1089" i="1"/>
  <c r="E1089" i="1"/>
  <c r="F1089" i="1"/>
  <c r="G1089" i="1"/>
  <c r="H1089" i="1"/>
  <c r="I1089" i="1"/>
  <c r="J1089" i="1"/>
  <c r="K1089" i="1"/>
  <c r="L1089" i="1"/>
  <c r="M1089" i="1"/>
  <c r="N1089" i="1"/>
  <c r="O1089" i="1"/>
  <c r="P1089" i="1"/>
  <c r="Q1089" i="1"/>
  <c r="C1090" i="1"/>
  <c r="D1090" i="1"/>
  <c r="E1090" i="1"/>
  <c r="F1090" i="1"/>
  <c r="G1090" i="1"/>
  <c r="H1090" i="1"/>
  <c r="I1090" i="1"/>
  <c r="J1090" i="1"/>
  <c r="K1090" i="1"/>
  <c r="L1090" i="1"/>
  <c r="M1090" i="1"/>
  <c r="N1090" i="1"/>
  <c r="O1090" i="1"/>
  <c r="P1090" i="1"/>
  <c r="Q1090" i="1"/>
  <c r="C1091" i="1"/>
  <c r="D1091" i="1"/>
  <c r="E1091" i="1"/>
  <c r="F1091" i="1"/>
  <c r="G1091" i="1"/>
  <c r="H1091" i="1"/>
  <c r="I1091" i="1"/>
  <c r="J1091" i="1"/>
  <c r="K1091" i="1"/>
  <c r="L1091" i="1"/>
  <c r="M1091" i="1"/>
  <c r="N1091" i="1"/>
  <c r="O1091" i="1"/>
  <c r="P1091" i="1"/>
  <c r="Q1091" i="1"/>
  <c r="C1092" i="1"/>
  <c r="D1092" i="1"/>
  <c r="E1092" i="1"/>
  <c r="F1092" i="1"/>
  <c r="G1092" i="1"/>
  <c r="H1092" i="1"/>
  <c r="I1092" i="1"/>
  <c r="J1092" i="1"/>
  <c r="K1092" i="1"/>
  <c r="L1092" i="1"/>
  <c r="M1092" i="1"/>
  <c r="N1092" i="1"/>
  <c r="O1092" i="1"/>
  <c r="P1092" i="1"/>
  <c r="Q1092" i="1"/>
  <c r="C1093" i="1"/>
  <c r="D1093" i="1"/>
  <c r="E1093" i="1"/>
  <c r="F1093" i="1"/>
  <c r="G1093" i="1"/>
  <c r="H1093" i="1"/>
  <c r="I1093" i="1"/>
  <c r="J1093" i="1"/>
  <c r="K1093" i="1"/>
  <c r="L1093" i="1"/>
  <c r="M1093" i="1"/>
  <c r="N1093" i="1"/>
  <c r="O1093" i="1"/>
  <c r="P1093" i="1"/>
  <c r="Q1093" i="1"/>
  <c r="C1094" i="1"/>
  <c r="D1094" i="1"/>
  <c r="E1094" i="1"/>
  <c r="F1094" i="1"/>
  <c r="G1094" i="1"/>
  <c r="H1094" i="1"/>
  <c r="I1094" i="1"/>
  <c r="J1094" i="1"/>
  <c r="K1094" i="1"/>
  <c r="L1094" i="1"/>
  <c r="M1094" i="1"/>
  <c r="N1094" i="1"/>
  <c r="O1094" i="1"/>
  <c r="P1094" i="1"/>
  <c r="Q1094" i="1"/>
  <c r="C1095" i="1"/>
  <c r="D1095" i="1"/>
  <c r="E1095" i="1"/>
  <c r="F1095" i="1"/>
  <c r="G1095" i="1"/>
  <c r="H1095" i="1"/>
  <c r="I1095" i="1"/>
  <c r="J1095" i="1"/>
  <c r="K1095" i="1"/>
  <c r="L1095" i="1"/>
  <c r="M1095" i="1"/>
  <c r="N1095" i="1"/>
  <c r="O1095" i="1"/>
  <c r="P1095" i="1"/>
  <c r="Q1095" i="1"/>
  <c r="C1096" i="1"/>
  <c r="D1096" i="1"/>
  <c r="E1096" i="1"/>
  <c r="F1096" i="1"/>
  <c r="G1096" i="1"/>
  <c r="H1096" i="1"/>
  <c r="I1096" i="1"/>
  <c r="J1096" i="1"/>
  <c r="K1096" i="1"/>
  <c r="L1096" i="1"/>
  <c r="M1096" i="1"/>
  <c r="N1096" i="1"/>
  <c r="O1096" i="1"/>
  <c r="P1096" i="1"/>
  <c r="Q1096" i="1"/>
  <c r="C1097" i="1"/>
  <c r="D1097" i="1"/>
  <c r="E1097" i="1"/>
  <c r="F1097" i="1"/>
  <c r="G1097" i="1"/>
  <c r="H1097" i="1"/>
  <c r="I1097" i="1"/>
  <c r="J1097" i="1"/>
  <c r="K1097" i="1"/>
  <c r="L1097" i="1"/>
  <c r="M1097" i="1"/>
  <c r="N1097" i="1"/>
  <c r="O1097" i="1"/>
  <c r="P1097" i="1"/>
  <c r="Q1097" i="1"/>
  <c r="C1098" i="1"/>
  <c r="D1098" i="1"/>
  <c r="E1098" i="1"/>
  <c r="F1098" i="1"/>
  <c r="G1098" i="1"/>
  <c r="H1098" i="1"/>
  <c r="I1098" i="1"/>
  <c r="J1098" i="1"/>
  <c r="K1098" i="1"/>
  <c r="L1098" i="1"/>
  <c r="M1098" i="1"/>
  <c r="N1098" i="1"/>
  <c r="O1098" i="1"/>
  <c r="P1098" i="1"/>
  <c r="Q1098" i="1"/>
  <c r="C1099" i="1"/>
  <c r="D1099" i="1"/>
  <c r="E1099" i="1"/>
  <c r="F1099" i="1"/>
  <c r="G1099" i="1"/>
  <c r="H1099" i="1"/>
  <c r="I1099" i="1"/>
  <c r="J1099" i="1"/>
  <c r="K1099" i="1"/>
  <c r="L1099" i="1"/>
  <c r="M1099" i="1"/>
  <c r="N1099" i="1"/>
  <c r="O1099" i="1"/>
  <c r="P1099" i="1"/>
  <c r="Q1099" i="1"/>
  <c r="C1100" i="1"/>
  <c r="D1100" i="1"/>
  <c r="E1100" i="1"/>
  <c r="F1100" i="1"/>
  <c r="G1100" i="1"/>
  <c r="H1100" i="1"/>
  <c r="I1100" i="1"/>
  <c r="J1100" i="1"/>
  <c r="K1100" i="1"/>
  <c r="L1100" i="1"/>
  <c r="M1100" i="1"/>
  <c r="N1100" i="1"/>
  <c r="O1100" i="1"/>
  <c r="P1100" i="1"/>
  <c r="Q1100" i="1"/>
  <c r="C1101" i="1"/>
  <c r="D1101" i="1"/>
  <c r="E1101" i="1"/>
  <c r="F1101" i="1"/>
  <c r="G1101" i="1"/>
  <c r="H1101" i="1"/>
  <c r="I1101" i="1"/>
  <c r="J1101" i="1"/>
  <c r="K1101" i="1"/>
  <c r="L1101" i="1"/>
  <c r="M1101" i="1"/>
  <c r="N1101" i="1"/>
  <c r="O1101" i="1"/>
  <c r="P1101" i="1"/>
  <c r="Q1101" i="1"/>
  <c r="C1102" i="1"/>
  <c r="D1102" i="1"/>
  <c r="E1102" i="1"/>
  <c r="F1102" i="1"/>
  <c r="G1102" i="1"/>
  <c r="H1102" i="1"/>
  <c r="I1102" i="1"/>
  <c r="J1102" i="1"/>
  <c r="K1102" i="1"/>
  <c r="L1102" i="1"/>
  <c r="M1102" i="1"/>
  <c r="N1102" i="1"/>
  <c r="O1102" i="1"/>
  <c r="P1102" i="1"/>
  <c r="Q1102" i="1"/>
  <c r="C1103" i="1"/>
  <c r="D1103" i="1"/>
  <c r="E1103" i="1"/>
  <c r="F1103" i="1"/>
  <c r="G1103" i="1"/>
  <c r="H1103" i="1"/>
  <c r="I1103" i="1"/>
  <c r="J1103" i="1"/>
  <c r="K1103" i="1"/>
  <c r="L1103" i="1"/>
  <c r="M1103" i="1"/>
  <c r="N1103" i="1"/>
  <c r="O1103" i="1"/>
  <c r="P1103" i="1"/>
  <c r="Q1103" i="1"/>
  <c r="C1104" i="1"/>
  <c r="D1104" i="1"/>
  <c r="E1104" i="1"/>
  <c r="F1104" i="1"/>
  <c r="G1104" i="1"/>
  <c r="H1104" i="1"/>
  <c r="I1104" i="1"/>
  <c r="J1104" i="1"/>
  <c r="K1104" i="1"/>
  <c r="L1104" i="1"/>
  <c r="M1104" i="1"/>
  <c r="N1104" i="1"/>
  <c r="O1104" i="1"/>
  <c r="P1104" i="1"/>
  <c r="Q1104" i="1"/>
  <c r="C1105" i="1"/>
  <c r="D1105" i="1"/>
  <c r="E1105" i="1"/>
  <c r="F1105" i="1"/>
  <c r="G1105" i="1"/>
  <c r="H1105" i="1"/>
  <c r="I1105" i="1"/>
  <c r="J1105" i="1"/>
  <c r="K1105" i="1"/>
  <c r="L1105" i="1"/>
  <c r="M1105" i="1"/>
  <c r="N1105" i="1"/>
  <c r="O1105" i="1"/>
  <c r="P1105" i="1"/>
  <c r="Q1105" i="1"/>
  <c r="C1106" i="1"/>
  <c r="D1106" i="1"/>
  <c r="E1106" i="1"/>
  <c r="F1106" i="1"/>
  <c r="G1106" i="1"/>
  <c r="H1106" i="1"/>
  <c r="I1106" i="1"/>
  <c r="J1106" i="1"/>
  <c r="K1106" i="1"/>
  <c r="L1106" i="1"/>
  <c r="M1106" i="1"/>
  <c r="N1106" i="1"/>
  <c r="O1106" i="1"/>
  <c r="P1106" i="1"/>
  <c r="Q1106" i="1"/>
  <c r="C1107" i="1"/>
  <c r="D1107" i="1"/>
  <c r="E1107" i="1"/>
  <c r="F1107" i="1"/>
  <c r="G1107" i="1"/>
  <c r="H1107" i="1"/>
  <c r="I1107" i="1"/>
  <c r="J1107" i="1"/>
  <c r="K1107" i="1"/>
  <c r="L1107" i="1"/>
  <c r="M1107" i="1"/>
  <c r="N1107" i="1"/>
  <c r="O1107" i="1"/>
  <c r="P1107" i="1"/>
  <c r="Q1107" i="1"/>
  <c r="C1108" i="1"/>
  <c r="D1108" i="1"/>
  <c r="E1108" i="1"/>
  <c r="F1108" i="1"/>
  <c r="G1108" i="1"/>
  <c r="H1108" i="1"/>
  <c r="I1108" i="1"/>
  <c r="J1108" i="1"/>
  <c r="K1108" i="1"/>
  <c r="L1108" i="1"/>
  <c r="M1108" i="1"/>
  <c r="N1108" i="1"/>
  <c r="O1108" i="1"/>
  <c r="P1108" i="1"/>
  <c r="Q1108" i="1"/>
  <c r="C1109" i="1"/>
  <c r="D1109" i="1"/>
  <c r="E1109" i="1"/>
  <c r="F1109" i="1"/>
  <c r="G1109" i="1"/>
  <c r="H1109" i="1"/>
  <c r="I1109" i="1"/>
  <c r="J1109" i="1"/>
  <c r="K1109" i="1"/>
  <c r="L1109" i="1"/>
  <c r="M1109" i="1"/>
  <c r="N1109" i="1"/>
  <c r="O1109" i="1"/>
  <c r="P1109" i="1"/>
  <c r="Q1109" i="1"/>
  <c r="C1110" i="1"/>
  <c r="D1110" i="1"/>
  <c r="E1110" i="1"/>
  <c r="F1110" i="1"/>
  <c r="G1110" i="1"/>
  <c r="H1110" i="1"/>
  <c r="I1110" i="1"/>
  <c r="J1110" i="1"/>
  <c r="K1110" i="1"/>
  <c r="L1110" i="1"/>
  <c r="M1110" i="1"/>
  <c r="N1110" i="1"/>
  <c r="O1110" i="1"/>
  <c r="P1110" i="1"/>
  <c r="Q1110" i="1"/>
  <c r="C1111" i="1"/>
  <c r="D1111" i="1"/>
  <c r="E1111" i="1"/>
  <c r="F1111" i="1"/>
  <c r="G1111" i="1"/>
  <c r="H1111" i="1"/>
  <c r="I1111" i="1"/>
  <c r="J1111" i="1"/>
  <c r="K1111" i="1"/>
  <c r="L1111" i="1"/>
  <c r="M1111" i="1"/>
  <c r="N1111" i="1"/>
  <c r="O1111" i="1"/>
  <c r="P1111" i="1"/>
  <c r="Q1111" i="1"/>
  <c r="C1112" i="1"/>
  <c r="D1112" i="1"/>
  <c r="E1112" i="1"/>
  <c r="F1112" i="1"/>
  <c r="G1112" i="1"/>
  <c r="H1112" i="1"/>
  <c r="I1112" i="1"/>
  <c r="J1112" i="1"/>
  <c r="K1112" i="1"/>
  <c r="L1112" i="1"/>
  <c r="M1112" i="1"/>
  <c r="N1112" i="1"/>
  <c r="O1112" i="1"/>
  <c r="P1112" i="1"/>
  <c r="Q1112" i="1"/>
  <c r="C1113" i="1"/>
  <c r="D1113" i="1"/>
  <c r="E1113" i="1"/>
  <c r="F1113" i="1"/>
  <c r="G1113" i="1"/>
  <c r="H1113" i="1"/>
  <c r="I1113" i="1"/>
  <c r="J1113" i="1"/>
  <c r="K1113" i="1"/>
  <c r="L1113" i="1"/>
  <c r="M1113" i="1"/>
  <c r="N1113" i="1"/>
  <c r="O1113" i="1"/>
  <c r="P1113" i="1"/>
  <c r="Q1113" i="1"/>
  <c r="C1114" i="1"/>
  <c r="D1114" i="1"/>
  <c r="E1114" i="1"/>
  <c r="F1114" i="1"/>
  <c r="G1114" i="1"/>
  <c r="H1114" i="1"/>
  <c r="I1114" i="1"/>
  <c r="J1114" i="1"/>
  <c r="K1114" i="1"/>
  <c r="L1114" i="1"/>
  <c r="M1114" i="1"/>
  <c r="N1114" i="1"/>
  <c r="O1114" i="1"/>
  <c r="P1114" i="1"/>
  <c r="Q1114" i="1"/>
  <c r="C1115" i="1"/>
  <c r="D1115" i="1"/>
  <c r="E1115" i="1"/>
  <c r="F1115" i="1"/>
  <c r="G1115" i="1"/>
  <c r="H1115" i="1"/>
  <c r="I1115" i="1"/>
  <c r="J1115" i="1"/>
  <c r="K1115" i="1"/>
  <c r="L1115" i="1"/>
  <c r="M1115" i="1"/>
  <c r="N1115" i="1"/>
  <c r="O1115" i="1"/>
  <c r="P1115" i="1"/>
  <c r="Q1115" i="1"/>
  <c r="C1116" i="1"/>
  <c r="D1116" i="1"/>
  <c r="E1116" i="1"/>
  <c r="F1116" i="1"/>
  <c r="G1116" i="1"/>
  <c r="H1116" i="1"/>
  <c r="I1116" i="1"/>
  <c r="J1116" i="1"/>
  <c r="K1116" i="1"/>
  <c r="L1116" i="1"/>
  <c r="M1116" i="1"/>
  <c r="N1116" i="1"/>
  <c r="O1116" i="1"/>
  <c r="P1116" i="1"/>
  <c r="Q1116" i="1"/>
  <c r="C1117" i="1"/>
  <c r="D1117" i="1"/>
  <c r="E1117" i="1"/>
  <c r="F1117" i="1"/>
  <c r="G1117" i="1"/>
  <c r="H1117" i="1"/>
  <c r="I1117" i="1"/>
  <c r="J1117" i="1"/>
  <c r="K1117" i="1"/>
  <c r="L1117" i="1"/>
  <c r="M1117" i="1"/>
  <c r="N1117" i="1"/>
  <c r="O1117" i="1"/>
  <c r="P1117" i="1"/>
  <c r="Q1117" i="1"/>
  <c r="C1118" i="1"/>
  <c r="D1118" i="1"/>
  <c r="E1118" i="1"/>
  <c r="F1118" i="1"/>
  <c r="G1118" i="1"/>
  <c r="H1118" i="1"/>
  <c r="I1118" i="1"/>
  <c r="J1118" i="1"/>
  <c r="K1118" i="1"/>
  <c r="L1118" i="1"/>
  <c r="M1118" i="1"/>
  <c r="N1118" i="1"/>
  <c r="O1118" i="1"/>
  <c r="P1118" i="1"/>
  <c r="Q1118" i="1"/>
  <c r="C1119" i="1"/>
  <c r="D1119" i="1"/>
  <c r="E1119" i="1"/>
  <c r="F1119" i="1"/>
  <c r="G1119" i="1"/>
  <c r="H1119" i="1"/>
  <c r="I1119" i="1"/>
  <c r="J1119" i="1"/>
  <c r="K1119" i="1"/>
  <c r="L1119" i="1"/>
  <c r="M1119" i="1"/>
  <c r="N1119" i="1"/>
  <c r="O1119" i="1"/>
  <c r="P1119" i="1"/>
  <c r="Q1119" i="1"/>
  <c r="C1120" i="1"/>
  <c r="D1120" i="1"/>
  <c r="E1120" i="1"/>
  <c r="F1120" i="1"/>
  <c r="G1120" i="1"/>
  <c r="H1120" i="1"/>
  <c r="I1120" i="1"/>
  <c r="J1120" i="1"/>
  <c r="K1120" i="1"/>
  <c r="L1120" i="1"/>
  <c r="M1120" i="1"/>
  <c r="N1120" i="1"/>
  <c r="O1120" i="1"/>
  <c r="P1120" i="1"/>
  <c r="Q1120" i="1"/>
  <c r="C1121" i="1"/>
  <c r="D1121" i="1"/>
  <c r="E1121" i="1"/>
  <c r="F1121" i="1"/>
  <c r="G1121" i="1"/>
  <c r="H1121" i="1"/>
  <c r="I1121" i="1"/>
  <c r="J1121" i="1"/>
  <c r="K1121" i="1"/>
  <c r="L1121" i="1"/>
  <c r="M1121" i="1"/>
  <c r="N1121" i="1"/>
  <c r="O1121" i="1"/>
  <c r="P1121" i="1"/>
  <c r="Q1121" i="1"/>
  <c r="C1122" i="1"/>
  <c r="D1122" i="1"/>
  <c r="E1122" i="1"/>
  <c r="F1122" i="1"/>
  <c r="G1122" i="1"/>
  <c r="H1122" i="1"/>
  <c r="I1122" i="1"/>
  <c r="J1122" i="1"/>
  <c r="K1122" i="1"/>
  <c r="L1122" i="1"/>
  <c r="M1122" i="1"/>
  <c r="N1122" i="1"/>
  <c r="O1122" i="1"/>
  <c r="P1122" i="1"/>
  <c r="Q1122" i="1"/>
  <c r="C1123" i="1"/>
  <c r="D1123" i="1"/>
  <c r="E1123" i="1"/>
  <c r="F1123" i="1"/>
  <c r="G1123" i="1"/>
  <c r="H1123" i="1"/>
  <c r="I1123" i="1"/>
  <c r="J1123" i="1"/>
  <c r="K1123" i="1"/>
  <c r="L1123" i="1"/>
  <c r="M1123" i="1"/>
  <c r="N1123" i="1"/>
  <c r="O1123" i="1"/>
  <c r="P1123" i="1"/>
  <c r="Q1123" i="1"/>
  <c r="C1124" i="1"/>
  <c r="D1124" i="1"/>
  <c r="E1124" i="1"/>
  <c r="F1124" i="1"/>
  <c r="G1124" i="1"/>
  <c r="H1124" i="1"/>
  <c r="I1124" i="1"/>
  <c r="J1124" i="1"/>
  <c r="K1124" i="1"/>
  <c r="L1124" i="1"/>
  <c r="M1124" i="1"/>
  <c r="N1124" i="1"/>
  <c r="O1124" i="1"/>
  <c r="P1124" i="1"/>
  <c r="Q1124" i="1"/>
  <c r="C1125" i="1"/>
  <c r="D1125" i="1"/>
  <c r="E1125" i="1"/>
  <c r="F1125" i="1"/>
  <c r="G1125" i="1"/>
  <c r="H1125" i="1"/>
  <c r="I1125" i="1"/>
  <c r="J1125" i="1"/>
  <c r="K1125" i="1"/>
  <c r="L1125" i="1"/>
  <c r="M1125" i="1"/>
  <c r="N1125" i="1"/>
  <c r="O1125" i="1"/>
  <c r="P1125" i="1"/>
  <c r="Q1125" i="1"/>
  <c r="C1126" i="1"/>
  <c r="D1126" i="1"/>
  <c r="E1126" i="1"/>
  <c r="F1126" i="1"/>
  <c r="G1126" i="1"/>
  <c r="H1126" i="1"/>
  <c r="I1126" i="1"/>
  <c r="J1126" i="1"/>
  <c r="K1126" i="1"/>
  <c r="L1126" i="1"/>
  <c r="M1126" i="1"/>
  <c r="N1126" i="1"/>
  <c r="O1126" i="1"/>
  <c r="P1126" i="1"/>
  <c r="Q1126" i="1"/>
  <c r="C1127" i="1"/>
  <c r="D1127" i="1"/>
  <c r="E1127" i="1"/>
  <c r="F1127" i="1"/>
  <c r="G1127" i="1"/>
  <c r="H1127" i="1"/>
  <c r="I1127" i="1"/>
  <c r="J1127" i="1"/>
  <c r="K1127" i="1"/>
  <c r="L1127" i="1"/>
  <c r="M1127" i="1"/>
  <c r="N1127" i="1"/>
  <c r="O1127" i="1"/>
  <c r="P1127" i="1"/>
  <c r="Q1127" i="1"/>
  <c r="C1128" i="1"/>
  <c r="D1128" i="1"/>
  <c r="E1128" i="1"/>
  <c r="F1128" i="1"/>
  <c r="G1128" i="1"/>
  <c r="H1128" i="1"/>
  <c r="I1128" i="1"/>
  <c r="J1128" i="1"/>
  <c r="K1128" i="1"/>
  <c r="L1128" i="1"/>
  <c r="M1128" i="1"/>
  <c r="N1128" i="1"/>
  <c r="O1128" i="1"/>
  <c r="P1128" i="1"/>
  <c r="Q1128" i="1"/>
  <c r="C1129" i="1"/>
  <c r="D1129" i="1"/>
  <c r="E1129" i="1"/>
  <c r="F1129" i="1"/>
  <c r="G1129" i="1"/>
  <c r="H1129" i="1"/>
  <c r="I1129" i="1"/>
  <c r="J1129" i="1"/>
  <c r="K1129" i="1"/>
  <c r="L1129" i="1"/>
  <c r="M1129" i="1"/>
  <c r="N1129" i="1"/>
  <c r="O1129" i="1"/>
  <c r="P1129" i="1"/>
  <c r="Q1129" i="1"/>
  <c r="C1130" i="1"/>
  <c r="D1130" i="1"/>
  <c r="E1130" i="1"/>
  <c r="F1130" i="1"/>
  <c r="G1130" i="1"/>
  <c r="H1130" i="1"/>
  <c r="I1130" i="1"/>
  <c r="J1130" i="1"/>
  <c r="K1130" i="1"/>
  <c r="L1130" i="1"/>
  <c r="M1130" i="1"/>
  <c r="N1130" i="1"/>
  <c r="O1130" i="1"/>
  <c r="P1130" i="1"/>
  <c r="Q1130" i="1"/>
  <c r="C1131" i="1"/>
  <c r="D1131" i="1"/>
  <c r="E1131" i="1"/>
  <c r="F1131" i="1"/>
  <c r="G1131" i="1"/>
  <c r="H1131" i="1"/>
  <c r="I1131" i="1"/>
  <c r="J1131" i="1"/>
  <c r="K1131" i="1"/>
  <c r="L1131" i="1"/>
  <c r="M1131" i="1"/>
  <c r="N1131" i="1"/>
  <c r="O1131" i="1"/>
  <c r="P1131" i="1"/>
  <c r="Q1131" i="1"/>
  <c r="C1132" i="1"/>
  <c r="D1132" i="1"/>
  <c r="E1132" i="1"/>
  <c r="F1132" i="1"/>
  <c r="G1132" i="1"/>
  <c r="H1132" i="1"/>
  <c r="I1132" i="1"/>
  <c r="J1132" i="1"/>
  <c r="K1132" i="1"/>
  <c r="L1132" i="1"/>
  <c r="M1132" i="1"/>
  <c r="N1132" i="1"/>
  <c r="O1132" i="1"/>
  <c r="P1132" i="1"/>
  <c r="Q1132" i="1"/>
  <c r="C1133" i="1"/>
  <c r="D1133" i="1"/>
  <c r="E1133" i="1"/>
  <c r="F1133" i="1"/>
  <c r="G1133" i="1"/>
  <c r="H1133" i="1"/>
  <c r="I1133" i="1"/>
  <c r="J1133" i="1"/>
  <c r="K1133" i="1"/>
  <c r="L1133" i="1"/>
  <c r="M1133" i="1"/>
  <c r="N1133" i="1"/>
  <c r="O1133" i="1"/>
  <c r="P1133" i="1"/>
  <c r="Q1133" i="1"/>
  <c r="C1134" i="1"/>
  <c r="D1134" i="1"/>
  <c r="E1134" i="1"/>
  <c r="F1134" i="1"/>
  <c r="G1134" i="1"/>
  <c r="H1134" i="1"/>
  <c r="I1134" i="1"/>
  <c r="J1134" i="1"/>
  <c r="K1134" i="1"/>
  <c r="L1134" i="1"/>
  <c r="M1134" i="1"/>
  <c r="N1134" i="1"/>
  <c r="O1134" i="1"/>
  <c r="P1134" i="1"/>
  <c r="Q1134" i="1"/>
  <c r="C1135" i="1"/>
  <c r="D1135" i="1"/>
  <c r="E1135" i="1"/>
  <c r="F1135" i="1"/>
  <c r="G1135" i="1"/>
  <c r="H1135" i="1"/>
  <c r="I1135" i="1"/>
  <c r="J1135" i="1"/>
  <c r="K1135" i="1"/>
  <c r="L1135" i="1"/>
  <c r="M1135" i="1"/>
  <c r="N1135" i="1"/>
  <c r="O1135" i="1"/>
  <c r="P1135" i="1"/>
  <c r="Q1135" i="1"/>
  <c r="C1136" i="1"/>
  <c r="D1136" i="1"/>
  <c r="E1136" i="1"/>
  <c r="F1136" i="1"/>
  <c r="G1136" i="1"/>
  <c r="H1136" i="1"/>
  <c r="I1136" i="1"/>
  <c r="J1136" i="1"/>
  <c r="K1136" i="1"/>
  <c r="L1136" i="1"/>
  <c r="M1136" i="1"/>
  <c r="N1136" i="1"/>
  <c r="O1136" i="1"/>
  <c r="P1136" i="1"/>
  <c r="Q1136" i="1"/>
  <c r="C1137" i="1"/>
  <c r="D1137" i="1"/>
  <c r="E1137" i="1"/>
  <c r="F1137" i="1"/>
  <c r="G1137" i="1"/>
  <c r="H1137" i="1"/>
  <c r="I1137" i="1"/>
  <c r="J1137" i="1"/>
  <c r="K1137" i="1"/>
  <c r="L1137" i="1"/>
  <c r="M1137" i="1"/>
  <c r="N1137" i="1"/>
  <c r="O1137" i="1"/>
  <c r="P1137" i="1"/>
  <c r="Q1137" i="1"/>
  <c r="C1138" i="1"/>
  <c r="D1138" i="1"/>
  <c r="E1138" i="1"/>
  <c r="F1138" i="1"/>
  <c r="G1138" i="1"/>
  <c r="H1138" i="1"/>
  <c r="I1138" i="1"/>
  <c r="J1138" i="1"/>
  <c r="K1138" i="1"/>
  <c r="L1138" i="1"/>
  <c r="M1138" i="1"/>
  <c r="N1138" i="1"/>
  <c r="O1138" i="1"/>
  <c r="P1138" i="1"/>
  <c r="Q1138" i="1"/>
  <c r="C1139" i="1"/>
  <c r="D1139" i="1"/>
  <c r="E1139" i="1"/>
  <c r="F1139" i="1"/>
  <c r="G1139" i="1"/>
  <c r="H1139" i="1"/>
  <c r="I1139" i="1"/>
  <c r="J1139" i="1"/>
  <c r="K1139" i="1"/>
  <c r="L1139" i="1"/>
  <c r="M1139" i="1"/>
  <c r="N1139" i="1"/>
  <c r="O1139" i="1"/>
  <c r="P1139" i="1"/>
  <c r="Q1139" i="1"/>
  <c r="C1140" i="1"/>
  <c r="D1140" i="1"/>
  <c r="E1140" i="1"/>
  <c r="F1140" i="1"/>
  <c r="G1140" i="1"/>
  <c r="H1140" i="1"/>
  <c r="I1140" i="1"/>
  <c r="J1140" i="1"/>
  <c r="K1140" i="1"/>
  <c r="L1140" i="1"/>
  <c r="M1140" i="1"/>
  <c r="N1140" i="1"/>
  <c r="O1140" i="1"/>
  <c r="P1140" i="1"/>
  <c r="Q1140" i="1"/>
  <c r="C1141" i="1"/>
  <c r="D1141" i="1"/>
  <c r="E1141" i="1"/>
  <c r="F1141" i="1"/>
  <c r="G1141" i="1"/>
  <c r="H1141" i="1"/>
  <c r="I1141" i="1"/>
  <c r="J1141" i="1"/>
  <c r="K1141" i="1"/>
  <c r="L1141" i="1"/>
  <c r="M1141" i="1"/>
  <c r="N1141" i="1"/>
  <c r="O1141" i="1"/>
  <c r="P1141" i="1"/>
  <c r="Q1141" i="1"/>
  <c r="C1142" i="1"/>
  <c r="D1142" i="1"/>
  <c r="E1142" i="1"/>
  <c r="F1142" i="1"/>
  <c r="G1142" i="1"/>
  <c r="H1142" i="1"/>
  <c r="I1142" i="1"/>
  <c r="J1142" i="1"/>
  <c r="K1142" i="1"/>
  <c r="L1142" i="1"/>
  <c r="M1142" i="1"/>
  <c r="N1142" i="1"/>
  <c r="O1142" i="1"/>
  <c r="P1142" i="1"/>
  <c r="Q1142" i="1"/>
  <c r="C1143" i="1"/>
  <c r="D1143" i="1"/>
  <c r="E1143" i="1"/>
  <c r="F1143" i="1"/>
  <c r="G1143" i="1"/>
  <c r="H1143" i="1"/>
  <c r="I1143" i="1"/>
  <c r="J1143" i="1"/>
  <c r="K1143" i="1"/>
  <c r="L1143" i="1"/>
  <c r="M1143" i="1"/>
  <c r="N1143" i="1"/>
  <c r="O1143" i="1"/>
  <c r="P1143" i="1"/>
  <c r="Q1143" i="1"/>
  <c r="C1144" i="1"/>
  <c r="D1144" i="1"/>
  <c r="E1144" i="1"/>
  <c r="F1144" i="1"/>
  <c r="G1144" i="1"/>
  <c r="H1144" i="1"/>
  <c r="I1144" i="1"/>
  <c r="J1144" i="1"/>
  <c r="K1144" i="1"/>
  <c r="L1144" i="1"/>
  <c r="M1144" i="1"/>
  <c r="N1144" i="1"/>
  <c r="O1144" i="1"/>
  <c r="P1144" i="1"/>
  <c r="Q1144" i="1"/>
  <c r="C1145" i="1"/>
  <c r="D1145" i="1"/>
  <c r="E1145" i="1"/>
  <c r="F1145" i="1"/>
  <c r="G1145" i="1"/>
  <c r="H1145" i="1"/>
  <c r="I1145" i="1"/>
  <c r="J1145" i="1"/>
  <c r="K1145" i="1"/>
  <c r="L1145" i="1"/>
  <c r="M1145" i="1"/>
  <c r="N1145" i="1"/>
  <c r="O1145" i="1"/>
  <c r="P1145" i="1"/>
  <c r="Q1145" i="1"/>
  <c r="C1146" i="1"/>
  <c r="D1146" i="1"/>
  <c r="E1146" i="1"/>
  <c r="F1146" i="1"/>
  <c r="G1146" i="1"/>
  <c r="H1146" i="1"/>
  <c r="I1146" i="1"/>
  <c r="J1146" i="1"/>
  <c r="K1146" i="1"/>
  <c r="L1146" i="1"/>
  <c r="M1146" i="1"/>
  <c r="N1146" i="1"/>
  <c r="O1146" i="1"/>
  <c r="P1146" i="1"/>
  <c r="Q1146" i="1"/>
  <c r="C1147" i="1"/>
  <c r="D1147" i="1"/>
  <c r="E1147" i="1"/>
  <c r="F1147" i="1"/>
  <c r="G1147" i="1"/>
  <c r="H1147" i="1"/>
  <c r="I1147" i="1"/>
  <c r="J1147" i="1"/>
  <c r="K1147" i="1"/>
  <c r="L1147" i="1"/>
  <c r="M1147" i="1"/>
  <c r="N1147" i="1"/>
  <c r="O1147" i="1"/>
  <c r="P1147" i="1"/>
  <c r="Q1147" i="1"/>
  <c r="C1148" i="1"/>
  <c r="D1148" i="1"/>
  <c r="E1148" i="1"/>
  <c r="F1148" i="1"/>
  <c r="G1148" i="1"/>
  <c r="H1148" i="1"/>
  <c r="I1148" i="1"/>
  <c r="J1148" i="1"/>
  <c r="K1148" i="1"/>
  <c r="L1148" i="1"/>
  <c r="M1148" i="1"/>
  <c r="N1148" i="1"/>
  <c r="O1148" i="1"/>
  <c r="P1148" i="1"/>
  <c r="Q1148" i="1"/>
  <c r="C1149" i="1"/>
  <c r="D1149" i="1"/>
  <c r="E1149" i="1"/>
  <c r="F1149" i="1"/>
  <c r="G1149" i="1"/>
  <c r="H1149" i="1"/>
  <c r="I1149" i="1"/>
  <c r="J1149" i="1"/>
  <c r="K1149" i="1"/>
  <c r="L1149" i="1"/>
  <c r="M1149" i="1"/>
  <c r="N1149" i="1"/>
  <c r="O1149" i="1"/>
  <c r="P1149" i="1"/>
  <c r="Q1149" i="1"/>
  <c r="C1150" i="1"/>
  <c r="D1150" i="1"/>
  <c r="E1150" i="1"/>
  <c r="F1150" i="1"/>
  <c r="G1150" i="1"/>
  <c r="H1150" i="1"/>
  <c r="I1150" i="1"/>
  <c r="J1150" i="1"/>
  <c r="K1150" i="1"/>
  <c r="L1150" i="1"/>
  <c r="M1150" i="1"/>
  <c r="N1150" i="1"/>
  <c r="O1150" i="1"/>
  <c r="P1150" i="1"/>
  <c r="Q1150" i="1"/>
  <c r="C1151" i="1"/>
  <c r="D1151" i="1"/>
  <c r="E1151" i="1"/>
  <c r="F1151" i="1"/>
  <c r="G1151" i="1"/>
  <c r="H1151" i="1"/>
  <c r="I1151" i="1"/>
  <c r="J1151" i="1"/>
  <c r="K1151" i="1"/>
  <c r="L1151" i="1"/>
  <c r="M1151" i="1"/>
  <c r="N1151" i="1"/>
  <c r="O1151" i="1"/>
  <c r="P1151" i="1"/>
  <c r="Q1151" i="1"/>
  <c r="C1152" i="1"/>
  <c r="D1152" i="1"/>
  <c r="E1152" i="1"/>
  <c r="F1152" i="1"/>
  <c r="G1152" i="1"/>
  <c r="H1152" i="1"/>
  <c r="I1152" i="1"/>
  <c r="J1152" i="1"/>
  <c r="K1152" i="1"/>
  <c r="L1152" i="1"/>
  <c r="M1152" i="1"/>
  <c r="N1152" i="1"/>
  <c r="O1152" i="1"/>
  <c r="P1152" i="1"/>
  <c r="Q1152" i="1"/>
  <c r="C1153" i="1"/>
  <c r="D1153" i="1"/>
  <c r="E1153" i="1"/>
  <c r="F1153" i="1"/>
  <c r="G1153" i="1"/>
  <c r="H1153" i="1"/>
  <c r="I1153" i="1"/>
  <c r="J1153" i="1"/>
  <c r="K1153" i="1"/>
  <c r="L1153" i="1"/>
  <c r="M1153" i="1"/>
  <c r="N1153" i="1"/>
  <c r="O1153" i="1"/>
  <c r="P1153" i="1"/>
  <c r="Q1153" i="1"/>
  <c r="C1154" i="1"/>
  <c r="D1154" i="1"/>
  <c r="E1154" i="1"/>
  <c r="F1154" i="1"/>
  <c r="G1154" i="1"/>
  <c r="H1154" i="1"/>
  <c r="I1154" i="1"/>
  <c r="J1154" i="1"/>
  <c r="K1154" i="1"/>
  <c r="L1154" i="1"/>
  <c r="M1154" i="1"/>
  <c r="N1154" i="1"/>
  <c r="O1154" i="1"/>
  <c r="P1154" i="1"/>
  <c r="Q1154" i="1"/>
  <c r="C1155" i="1"/>
  <c r="D1155" i="1"/>
  <c r="E1155" i="1"/>
  <c r="F1155" i="1"/>
  <c r="G1155" i="1"/>
  <c r="H1155" i="1"/>
  <c r="I1155" i="1"/>
  <c r="J1155" i="1"/>
  <c r="K1155" i="1"/>
  <c r="L1155" i="1"/>
  <c r="M1155" i="1"/>
  <c r="N1155" i="1"/>
  <c r="O1155" i="1"/>
  <c r="P1155" i="1"/>
  <c r="Q1155" i="1"/>
  <c r="C1156" i="1"/>
  <c r="D1156" i="1"/>
  <c r="E1156" i="1"/>
  <c r="F1156" i="1"/>
  <c r="G1156" i="1"/>
  <c r="H1156" i="1"/>
  <c r="I1156" i="1"/>
  <c r="J1156" i="1"/>
  <c r="K1156" i="1"/>
  <c r="L1156" i="1"/>
  <c r="M1156" i="1"/>
  <c r="N1156" i="1"/>
  <c r="O1156" i="1"/>
  <c r="P1156" i="1"/>
  <c r="Q1156" i="1"/>
  <c r="C1157" i="1"/>
  <c r="D1157" i="1"/>
  <c r="E1157" i="1"/>
  <c r="F1157" i="1"/>
  <c r="G1157" i="1"/>
  <c r="H1157" i="1"/>
  <c r="I1157" i="1"/>
  <c r="J1157" i="1"/>
  <c r="K1157" i="1"/>
  <c r="L1157" i="1"/>
  <c r="M1157" i="1"/>
  <c r="N1157" i="1"/>
  <c r="O1157" i="1"/>
  <c r="P1157" i="1"/>
  <c r="Q1157" i="1"/>
  <c r="C1158" i="1"/>
  <c r="D1158" i="1"/>
  <c r="E1158" i="1"/>
  <c r="F1158" i="1"/>
  <c r="G1158" i="1"/>
  <c r="H1158" i="1"/>
  <c r="I1158" i="1"/>
  <c r="J1158" i="1"/>
  <c r="K1158" i="1"/>
  <c r="L1158" i="1"/>
  <c r="M1158" i="1"/>
  <c r="N1158" i="1"/>
  <c r="O1158" i="1"/>
  <c r="P1158" i="1"/>
  <c r="Q1158" i="1"/>
  <c r="C1159" i="1"/>
  <c r="D1159" i="1"/>
  <c r="E1159" i="1"/>
  <c r="F1159" i="1"/>
  <c r="G1159" i="1"/>
  <c r="H1159" i="1"/>
  <c r="I1159" i="1"/>
  <c r="J1159" i="1"/>
  <c r="K1159" i="1"/>
  <c r="L1159" i="1"/>
  <c r="M1159" i="1"/>
  <c r="N1159" i="1"/>
  <c r="O1159" i="1"/>
  <c r="P1159" i="1"/>
  <c r="Q1159" i="1"/>
  <c r="C1160" i="1"/>
  <c r="D1160" i="1"/>
  <c r="E1160" i="1"/>
  <c r="F1160" i="1"/>
  <c r="G1160" i="1"/>
  <c r="H1160" i="1"/>
  <c r="I1160" i="1"/>
  <c r="J1160" i="1"/>
  <c r="K1160" i="1"/>
  <c r="L1160" i="1"/>
  <c r="M1160" i="1"/>
  <c r="N1160" i="1"/>
  <c r="O1160" i="1"/>
  <c r="P1160" i="1"/>
  <c r="Q1160" i="1"/>
  <c r="C1161" i="1"/>
  <c r="D1161" i="1"/>
  <c r="E1161" i="1"/>
  <c r="F1161" i="1"/>
  <c r="G1161" i="1"/>
  <c r="H1161" i="1"/>
  <c r="I1161" i="1"/>
  <c r="J1161" i="1"/>
  <c r="K1161" i="1"/>
  <c r="L1161" i="1"/>
  <c r="M1161" i="1"/>
  <c r="N1161" i="1"/>
  <c r="O1161" i="1"/>
  <c r="P1161" i="1"/>
  <c r="Q1161" i="1"/>
  <c r="C1162" i="1"/>
  <c r="D1162" i="1"/>
  <c r="E1162" i="1"/>
  <c r="F1162" i="1"/>
  <c r="G1162" i="1"/>
  <c r="H1162" i="1"/>
  <c r="I1162" i="1"/>
  <c r="J1162" i="1"/>
  <c r="K1162" i="1"/>
  <c r="L1162" i="1"/>
  <c r="M1162" i="1"/>
  <c r="N1162" i="1"/>
  <c r="O1162" i="1"/>
  <c r="P1162" i="1"/>
  <c r="Q1162" i="1"/>
  <c r="C1163" i="1"/>
  <c r="D1163" i="1"/>
  <c r="E1163" i="1"/>
  <c r="F1163" i="1"/>
  <c r="G1163" i="1"/>
  <c r="H1163" i="1"/>
  <c r="I1163" i="1"/>
  <c r="J1163" i="1"/>
  <c r="K1163" i="1"/>
  <c r="L1163" i="1"/>
  <c r="M1163" i="1"/>
  <c r="N1163" i="1"/>
  <c r="O1163" i="1"/>
  <c r="P1163" i="1"/>
  <c r="Q1163" i="1"/>
  <c r="C1164" i="1"/>
  <c r="D1164" i="1"/>
  <c r="E1164" i="1"/>
  <c r="F1164" i="1"/>
  <c r="G1164" i="1"/>
  <c r="H1164" i="1"/>
  <c r="I1164" i="1"/>
  <c r="J1164" i="1"/>
  <c r="K1164" i="1"/>
  <c r="L1164" i="1"/>
  <c r="M1164" i="1"/>
  <c r="N1164" i="1"/>
  <c r="O1164" i="1"/>
  <c r="P1164" i="1"/>
  <c r="Q1164" i="1"/>
  <c r="C1165" i="1"/>
  <c r="D1165" i="1"/>
  <c r="E1165" i="1"/>
  <c r="F1165" i="1"/>
  <c r="G1165" i="1"/>
  <c r="H1165" i="1"/>
  <c r="I1165" i="1"/>
  <c r="J1165" i="1"/>
  <c r="K1165" i="1"/>
  <c r="L1165" i="1"/>
  <c r="M1165" i="1"/>
  <c r="N1165" i="1"/>
  <c r="O1165" i="1"/>
  <c r="P1165" i="1"/>
  <c r="Q1165" i="1"/>
  <c r="C1166" i="1"/>
  <c r="D1166" i="1"/>
  <c r="E1166" i="1"/>
  <c r="F1166" i="1"/>
  <c r="G1166" i="1"/>
  <c r="H1166" i="1"/>
  <c r="I1166" i="1"/>
  <c r="J1166" i="1"/>
  <c r="K1166" i="1"/>
  <c r="L1166" i="1"/>
  <c r="M1166" i="1"/>
  <c r="N1166" i="1"/>
  <c r="O1166" i="1"/>
  <c r="P1166" i="1"/>
  <c r="Q1166" i="1"/>
  <c r="C1167" i="1"/>
  <c r="D1167" i="1"/>
  <c r="E1167" i="1"/>
  <c r="F1167" i="1"/>
  <c r="G1167" i="1"/>
  <c r="H1167" i="1"/>
  <c r="I1167" i="1"/>
  <c r="J1167" i="1"/>
  <c r="K1167" i="1"/>
  <c r="L1167" i="1"/>
  <c r="M1167" i="1"/>
  <c r="N1167" i="1"/>
  <c r="O1167" i="1"/>
  <c r="P1167" i="1"/>
  <c r="Q1167" i="1"/>
  <c r="C1168" i="1"/>
  <c r="D1168" i="1"/>
  <c r="E1168" i="1"/>
  <c r="F1168" i="1"/>
  <c r="G1168" i="1"/>
  <c r="H1168" i="1"/>
  <c r="I1168" i="1"/>
  <c r="J1168" i="1"/>
  <c r="K1168" i="1"/>
  <c r="L1168" i="1"/>
  <c r="M1168" i="1"/>
  <c r="N1168" i="1"/>
  <c r="O1168" i="1"/>
  <c r="P1168" i="1"/>
  <c r="Q1168" i="1"/>
  <c r="C1169" i="1"/>
  <c r="D1169" i="1"/>
  <c r="E1169" i="1"/>
  <c r="F1169" i="1"/>
  <c r="G1169" i="1"/>
  <c r="H1169" i="1"/>
  <c r="I1169" i="1"/>
  <c r="J1169" i="1"/>
  <c r="K1169" i="1"/>
  <c r="L1169" i="1"/>
  <c r="M1169" i="1"/>
  <c r="N1169" i="1"/>
  <c r="O1169" i="1"/>
  <c r="P1169" i="1"/>
  <c r="Q1169" i="1"/>
  <c r="C1170" i="1"/>
  <c r="D1170" i="1"/>
  <c r="E1170" i="1"/>
  <c r="F1170" i="1"/>
  <c r="G1170" i="1"/>
  <c r="H1170" i="1"/>
  <c r="I1170" i="1"/>
  <c r="J1170" i="1"/>
  <c r="K1170" i="1"/>
  <c r="L1170" i="1"/>
  <c r="M1170" i="1"/>
  <c r="N1170" i="1"/>
  <c r="O1170" i="1"/>
  <c r="P1170" i="1"/>
  <c r="Q1170" i="1"/>
  <c r="C1171" i="1"/>
  <c r="D1171" i="1"/>
  <c r="E1171" i="1"/>
  <c r="F1171" i="1"/>
  <c r="G1171" i="1"/>
  <c r="H1171" i="1"/>
  <c r="I1171" i="1"/>
  <c r="J1171" i="1"/>
  <c r="K1171" i="1"/>
  <c r="L1171" i="1"/>
  <c r="M1171" i="1"/>
  <c r="N1171" i="1"/>
  <c r="O1171" i="1"/>
  <c r="P1171" i="1"/>
  <c r="Q1171" i="1"/>
  <c r="C1172" i="1"/>
  <c r="D1172" i="1"/>
  <c r="E1172" i="1"/>
  <c r="F1172" i="1"/>
  <c r="G1172" i="1"/>
  <c r="H1172" i="1"/>
  <c r="I1172" i="1"/>
  <c r="J1172" i="1"/>
  <c r="K1172" i="1"/>
  <c r="L1172" i="1"/>
  <c r="M1172" i="1"/>
  <c r="N1172" i="1"/>
  <c r="O1172" i="1"/>
  <c r="P1172" i="1"/>
  <c r="Q1172" i="1"/>
  <c r="C1173" i="1"/>
  <c r="D1173" i="1"/>
  <c r="E1173" i="1"/>
  <c r="F1173" i="1"/>
  <c r="G1173" i="1"/>
  <c r="H1173" i="1"/>
  <c r="I1173" i="1"/>
  <c r="J1173" i="1"/>
  <c r="K1173" i="1"/>
  <c r="L1173" i="1"/>
  <c r="M1173" i="1"/>
  <c r="N1173" i="1"/>
  <c r="O1173" i="1"/>
  <c r="P1173" i="1"/>
  <c r="Q1173" i="1"/>
  <c r="C1174" i="1"/>
  <c r="D1174" i="1"/>
  <c r="E1174" i="1"/>
  <c r="F1174" i="1"/>
  <c r="G1174" i="1"/>
  <c r="H1174" i="1"/>
  <c r="I1174" i="1"/>
  <c r="J1174" i="1"/>
  <c r="K1174" i="1"/>
  <c r="L1174" i="1"/>
  <c r="M1174" i="1"/>
  <c r="N1174" i="1"/>
  <c r="O1174" i="1"/>
  <c r="P1174" i="1"/>
  <c r="Q1174" i="1"/>
  <c r="C1175" i="1"/>
  <c r="D1175" i="1"/>
  <c r="E1175" i="1"/>
  <c r="F1175" i="1"/>
  <c r="G1175" i="1"/>
  <c r="H1175" i="1"/>
  <c r="I1175" i="1"/>
  <c r="J1175" i="1"/>
  <c r="K1175" i="1"/>
  <c r="L1175" i="1"/>
  <c r="M1175" i="1"/>
  <c r="N1175" i="1"/>
  <c r="O1175" i="1"/>
  <c r="P1175" i="1"/>
  <c r="Q1175" i="1"/>
  <c r="C1176" i="1"/>
  <c r="D1176" i="1"/>
  <c r="E1176" i="1"/>
  <c r="F1176" i="1"/>
  <c r="G1176" i="1"/>
  <c r="H1176" i="1"/>
  <c r="I1176" i="1"/>
  <c r="J1176" i="1"/>
  <c r="K1176" i="1"/>
  <c r="L1176" i="1"/>
  <c r="M1176" i="1"/>
  <c r="N1176" i="1"/>
  <c r="O1176" i="1"/>
  <c r="P1176" i="1"/>
  <c r="Q1176" i="1"/>
  <c r="C1177" i="1"/>
  <c r="D1177" i="1"/>
  <c r="E1177" i="1"/>
  <c r="F1177" i="1"/>
  <c r="G1177" i="1"/>
  <c r="H1177" i="1"/>
  <c r="I1177" i="1"/>
  <c r="J1177" i="1"/>
  <c r="K1177" i="1"/>
  <c r="L1177" i="1"/>
  <c r="M1177" i="1"/>
  <c r="N1177" i="1"/>
  <c r="O1177" i="1"/>
  <c r="P1177" i="1"/>
  <c r="Q1177" i="1"/>
  <c r="C1178" i="1"/>
  <c r="D1178" i="1"/>
  <c r="E1178" i="1"/>
  <c r="F1178" i="1"/>
  <c r="G1178" i="1"/>
  <c r="H1178" i="1"/>
  <c r="I1178" i="1"/>
  <c r="J1178" i="1"/>
  <c r="K1178" i="1"/>
  <c r="L1178" i="1"/>
  <c r="M1178" i="1"/>
  <c r="N1178" i="1"/>
  <c r="O1178" i="1"/>
  <c r="P1178" i="1"/>
  <c r="Q1178" i="1"/>
  <c r="C1179" i="1"/>
  <c r="D1179" i="1"/>
  <c r="E1179" i="1"/>
  <c r="F1179" i="1"/>
  <c r="G1179" i="1"/>
  <c r="H1179" i="1"/>
  <c r="I1179" i="1"/>
  <c r="J1179" i="1"/>
  <c r="K1179" i="1"/>
  <c r="L1179" i="1"/>
  <c r="M1179" i="1"/>
  <c r="N1179" i="1"/>
  <c r="O1179" i="1"/>
  <c r="P1179" i="1"/>
  <c r="Q1179" i="1"/>
  <c r="C1180" i="1"/>
  <c r="D1180" i="1"/>
  <c r="E1180" i="1"/>
  <c r="F1180" i="1"/>
  <c r="G1180" i="1"/>
  <c r="H1180" i="1"/>
  <c r="I1180" i="1"/>
  <c r="J1180" i="1"/>
  <c r="K1180" i="1"/>
  <c r="L1180" i="1"/>
  <c r="M1180" i="1"/>
  <c r="N1180" i="1"/>
  <c r="O1180" i="1"/>
  <c r="P1180" i="1"/>
  <c r="Q1180" i="1"/>
  <c r="C1181" i="1"/>
  <c r="D1181" i="1"/>
  <c r="E1181" i="1"/>
  <c r="F1181" i="1"/>
  <c r="G1181" i="1"/>
  <c r="H1181" i="1"/>
  <c r="I1181" i="1"/>
  <c r="J1181" i="1"/>
  <c r="K1181" i="1"/>
  <c r="L1181" i="1"/>
  <c r="M1181" i="1"/>
  <c r="N1181" i="1"/>
  <c r="O1181" i="1"/>
  <c r="P1181" i="1"/>
  <c r="Q1181" i="1"/>
  <c r="C1182" i="1"/>
  <c r="D1182" i="1"/>
  <c r="E1182" i="1"/>
  <c r="F1182" i="1"/>
  <c r="G1182" i="1"/>
  <c r="H1182" i="1"/>
  <c r="I1182" i="1"/>
  <c r="J1182" i="1"/>
  <c r="K1182" i="1"/>
  <c r="L1182" i="1"/>
  <c r="M1182" i="1"/>
  <c r="N1182" i="1"/>
  <c r="O1182" i="1"/>
  <c r="P1182" i="1"/>
  <c r="Q1182" i="1"/>
  <c r="C1183" i="1"/>
  <c r="D1183" i="1"/>
  <c r="E1183" i="1"/>
  <c r="F1183" i="1"/>
  <c r="G1183" i="1"/>
  <c r="H1183" i="1"/>
  <c r="I1183" i="1"/>
  <c r="J1183" i="1"/>
  <c r="K1183" i="1"/>
  <c r="L1183" i="1"/>
  <c r="M1183" i="1"/>
  <c r="N1183" i="1"/>
  <c r="O1183" i="1"/>
  <c r="P1183" i="1"/>
  <c r="Q1183" i="1"/>
  <c r="C1184" i="1"/>
  <c r="D1184" i="1"/>
  <c r="E1184" i="1"/>
  <c r="F1184" i="1"/>
  <c r="G1184" i="1"/>
  <c r="H1184" i="1"/>
  <c r="I1184" i="1"/>
  <c r="J1184" i="1"/>
  <c r="K1184" i="1"/>
  <c r="L1184" i="1"/>
  <c r="M1184" i="1"/>
  <c r="N1184" i="1"/>
  <c r="O1184" i="1"/>
  <c r="P1184" i="1"/>
  <c r="Q1184" i="1"/>
  <c r="C1185" i="1"/>
  <c r="D1185" i="1"/>
  <c r="E1185" i="1"/>
  <c r="F1185" i="1"/>
  <c r="G1185" i="1"/>
  <c r="H1185" i="1"/>
  <c r="I1185" i="1"/>
  <c r="J1185" i="1"/>
  <c r="K1185" i="1"/>
  <c r="L1185" i="1"/>
  <c r="M1185" i="1"/>
  <c r="N1185" i="1"/>
  <c r="O1185" i="1"/>
  <c r="P1185" i="1"/>
  <c r="Q1185" i="1"/>
  <c r="C1186" i="1"/>
  <c r="D1186" i="1"/>
  <c r="E1186" i="1"/>
  <c r="F1186" i="1"/>
  <c r="G1186" i="1"/>
  <c r="H1186" i="1"/>
  <c r="I1186" i="1"/>
  <c r="J1186" i="1"/>
  <c r="K1186" i="1"/>
  <c r="L1186" i="1"/>
  <c r="M1186" i="1"/>
  <c r="N1186" i="1"/>
  <c r="O1186" i="1"/>
  <c r="P1186" i="1"/>
  <c r="Q1186" i="1"/>
  <c r="C1187" i="1"/>
  <c r="D1187" i="1"/>
  <c r="E1187" i="1"/>
  <c r="F1187" i="1"/>
  <c r="G1187" i="1"/>
  <c r="H1187" i="1"/>
  <c r="I1187" i="1"/>
  <c r="J1187" i="1"/>
  <c r="K1187" i="1"/>
  <c r="L1187" i="1"/>
  <c r="M1187" i="1"/>
  <c r="N1187" i="1"/>
  <c r="O1187" i="1"/>
  <c r="P1187" i="1"/>
  <c r="Q1187" i="1"/>
  <c r="C1188" i="1"/>
  <c r="D1188" i="1"/>
  <c r="E1188" i="1"/>
  <c r="F1188" i="1"/>
  <c r="G1188" i="1"/>
  <c r="H1188" i="1"/>
  <c r="I1188" i="1"/>
  <c r="J1188" i="1"/>
  <c r="K1188" i="1"/>
  <c r="L1188" i="1"/>
  <c r="M1188" i="1"/>
  <c r="N1188" i="1"/>
  <c r="O1188" i="1"/>
  <c r="P1188" i="1"/>
  <c r="Q1188" i="1"/>
  <c r="C1189" i="1"/>
  <c r="D1189" i="1"/>
  <c r="E1189" i="1"/>
  <c r="F1189" i="1"/>
  <c r="G1189" i="1"/>
  <c r="H1189" i="1"/>
  <c r="I1189" i="1"/>
  <c r="J1189" i="1"/>
  <c r="K1189" i="1"/>
  <c r="L1189" i="1"/>
  <c r="M1189" i="1"/>
  <c r="N1189" i="1"/>
  <c r="O1189" i="1"/>
  <c r="P1189" i="1"/>
  <c r="Q1189" i="1"/>
  <c r="C1190" i="1"/>
  <c r="D1190" i="1"/>
  <c r="E1190" i="1"/>
  <c r="F1190" i="1"/>
  <c r="G1190" i="1"/>
  <c r="H1190" i="1"/>
  <c r="I1190" i="1"/>
  <c r="J1190" i="1"/>
  <c r="K1190" i="1"/>
  <c r="L1190" i="1"/>
  <c r="M1190" i="1"/>
  <c r="N1190" i="1"/>
  <c r="O1190" i="1"/>
  <c r="P1190" i="1"/>
  <c r="Q1190" i="1"/>
  <c r="C1191" i="1"/>
  <c r="D1191" i="1"/>
  <c r="E1191" i="1"/>
  <c r="F1191" i="1"/>
  <c r="G1191" i="1"/>
  <c r="H1191" i="1"/>
  <c r="I1191" i="1"/>
  <c r="J1191" i="1"/>
  <c r="K1191" i="1"/>
  <c r="L1191" i="1"/>
  <c r="M1191" i="1"/>
  <c r="N1191" i="1"/>
  <c r="O1191" i="1"/>
  <c r="P1191" i="1"/>
  <c r="Q1191" i="1"/>
  <c r="C1192" i="1"/>
  <c r="D1192" i="1"/>
  <c r="E1192" i="1"/>
  <c r="F1192" i="1"/>
  <c r="G1192" i="1"/>
  <c r="H1192" i="1"/>
  <c r="I1192" i="1"/>
  <c r="J1192" i="1"/>
  <c r="K1192" i="1"/>
  <c r="L1192" i="1"/>
  <c r="M1192" i="1"/>
  <c r="N1192" i="1"/>
  <c r="O1192" i="1"/>
  <c r="P1192" i="1"/>
  <c r="Q1192" i="1"/>
  <c r="C1193" i="1"/>
  <c r="D1193" i="1"/>
  <c r="E1193" i="1"/>
  <c r="F1193" i="1"/>
  <c r="G1193" i="1"/>
  <c r="H1193" i="1"/>
  <c r="I1193" i="1"/>
  <c r="J1193" i="1"/>
  <c r="K1193" i="1"/>
  <c r="L1193" i="1"/>
  <c r="M1193" i="1"/>
  <c r="N1193" i="1"/>
  <c r="O1193" i="1"/>
  <c r="P1193" i="1"/>
  <c r="Q1193" i="1"/>
  <c r="C1194" i="1"/>
  <c r="D1194" i="1"/>
  <c r="E1194" i="1"/>
  <c r="F1194" i="1"/>
  <c r="G1194" i="1"/>
  <c r="H1194" i="1"/>
  <c r="I1194" i="1"/>
  <c r="J1194" i="1"/>
  <c r="K1194" i="1"/>
  <c r="L1194" i="1"/>
  <c r="M1194" i="1"/>
  <c r="N1194" i="1"/>
  <c r="O1194" i="1"/>
  <c r="P1194" i="1"/>
  <c r="Q1194" i="1"/>
  <c r="C1195" i="1"/>
  <c r="D1195" i="1"/>
  <c r="E1195" i="1"/>
  <c r="F1195" i="1"/>
  <c r="G1195" i="1"/>
  <c r="H1195" i="1"/>
  <c r="I1195" i="1"/>
  <c r="J1195" i="1"/>
  <c r="K1195" i="1"/>
  <c r="L1195" i="1"/>
  <c r="M1195" i="1"/>
  <c r="N1195" i="1"/>
  <c r="O1195" i="1"/>
  <c r="P1195" i="1"/>
  <c r="Q1195" i="1"/>
  <c r="C1196" i="1"/>
  <c r="D1196" i="1"/>
  <c r="E1196" i="1"/>
  <c r="F1196" i="1"/>
  <c r="G1196" i="1"/>
  <c r="H1196" i="1"/>
  <c r="I1196" i="1"/>
  <c r="J1196" i="1"/>
  <c r="K1196" i="1"/>
  <c r="L1196" i="1"/>
  <c r="M1196" i="1"/>
  <c r="N1196" i="1"/>
  <c r="O1196" i="1"/>
  <c r="P1196" i="1"/>
  <c r="Q1196" i="1"/>
  <c r="C1197" i="1"/>
  <c r="D1197" i="1"/>
  <c r="E1197" i="1"/>
  <c r="F1197" i="1"/>
  <c r="G1197" i="1"/>
  <c r="H1197" i="1"/>
  <c r="I1197" i="1"/>
  <c r="J1197" i="1"/>
  <c r="K1197" i="1"/>
  <c r="L1197" i="1"/>
  <c r="M1197" i="1"/>
  <c r="N1197" i="1"/>
  <c r="O1197" i="1"/>
  <c r="P1197" i="1"/>
  <c r="Q1197" i="1"/>
  <c r="C1198" i="1"/>
  <c r="D1198" i="1"/>
  <c r="E1198" i="1"/>
  <c r="F1198" i="1"/>
  <c r="G1198" i="1"/>
  <c r="H1198" i="1"/>
  <c r="I1198" i="1"/>
  <c r="J1198" i="1"/>
  <c r="K1198" i="1"/>
  <c r="L1198" i="1"/>
  <c r="M1198" i="1"/>
  <c r="N1198" i="1"/>
  <c r="O1198" i="1"/>
  <c r="P1198" i="1"/>
  <c r="Q1198" i="1"/>
  <c r="C1199" i="1"/>
  <c r="D1199" i="1"/>
  <c r="E1199" i="1"/>
  <c r="F1199" i="1"/>
  <c r="G1199" i="1"/>
  <c r="H1199" i="1"/>
  <c r="I1199" i="1"/>
  <c r="J1199" i="1"/>
  <c r="K1199" i="1"/>
  <c r="L1199" i="1"/>
  <c r="M1199" i="1"/>
  <c r="N1199" i="1"/>
  <c r="O1199" i="1"/>
  <c r="P1199" i="1"/>
  <c r="Q1199" i="1"/>
  <c r="C1200" i="1"/>
  <c r="D1200" i="1"/>
  <c r="E1200" i="1"/>
  <c r="F1200" i="1"/>
  <c r="G1200" i="1"/>
  <c r="H1200" i="1"/>
  <c r="I1200" i="1"/>
  <c r="J1200" i="1"/>
  <c r="K1200" i="1"/>
  <c r="L1200" i="1"/>
  <c r="M1200" i="1"/>
  <c r="N1200" i="1"/>
  <c r="O1200" i="1"/>
  <c r="P1200" i="1"/>
  <c r="Q1200" i="1"/>
  <c r="C1201" i="1"/>
  <c r="D1201" i="1"/>
  <c r="E1201" i="1"/>
  <c r="F1201" i="1"/>
  <c r="G1201" i="1"/>
  <c r="H1201" i="1"/>
  <c r="I1201" i="1"/>
  <c r="J1201" i="1"/>
  <c r="K1201" i="1"/>
  <c r="L1201" i="1"/>
  <c r="M1201" i="1"/>
  <c r="N1201" i="1"/>
  <c r="O1201" i="1"/>
  <c r="P1201" i="1"/>
  <c r="Q1201" i="1"/>
  <c r="C1202" i="1"/>
  <c r="D1202" i="1"/>
  <c r="E1202" i="1"/>
  <c r="F1202" i="1"/>
  <c r="G1202" i="1"/>
  <c r="H1202" i="1"/>
  <c r="I1202" i="1"/>
  <c r="J1202" i="1"/>
  <c r="K1202" i="1"/>
  <c r="L1202" i="1"/>
  <c r="M1202" i="1"/>
  <c r="N1202" i="1"/>
  <c r="O1202" i="1"/>
  <c r="P1202" i="1"/>
  <c r="Q1202" i="1"/>
  <c r="C1203" i="1"/>
  <c r="D1203" i="1"/>
  <c r="E1203" i="1"/>
  <c r="F1203" i="1"/>
  <c r="G1203" i="1"/>
  <c r="H1203" i="1"/>
  <c r="I1203" i="1"/>
  <c r="J1203" i="1"/>
  <c r="K1203" i="1"/>
  <c r="L1203" i="1"/>
  <c r="M1203" i="1"/>
  <c r="N1203" i="1"/>
  <c r="O1203" i="1"/>
  <c r="P1203" i="1"/>
  <c r="Q1203" i="1"/>
  <c r="C1204" i="1"/>
  <c r="D1204" i="1"/>
  <c r="E1204" i="1"/>
  <c r="F1204" i="1"/>
  <c r="G1204" i="1"/>
  <c r="H1204" i="1"/>
  <c r="I1204" i="1"/>
  <c r="J1204" i="1"/>
  <c r="K1204" i="1"/>
  <c r="L1204" i="1"/>
  <c r="M1204" i="1"/>
  <c r="N1204" i="1"/>
  <c r="O1204" i="1"/>
  <c r="P1204" i="1"/>
  <c r="Q1204" i="1"/>
  <c r="C1205" i="1"/>
  <c r="D1205" i="1"/>
  <c r="E1205" i="1"/>
  <c r="F1205" i="1"/>
  <c r="G1205" i="1"/>
  <c r="H1205" i="1"/>
  <c r="I1205" i="1"/>
  <c r="J1205" i="1"/>
  <c r="K1205" i="1"/>
  <c r="L1205" i="1"/>
  <c r="M1205" i="1"/>
  <c r="N1205" i="1"/>
  <c r="O1205" i="1"/>
  <c r="P1205" i="1"/>
  <c r="Q1205" i="1"/>
  <c r="C1206" i="1"/>
  <c r="D1206" i="1"/>
  <c r="E1206" i="1"/>
  <c r="F1206" i="1"/>
  <c r="G1206" i="1"/>
  <c r="H1206" i="1"/>
  <c r="I1206" i="1"/>
  <c r="J1206" i="1"/>
  <c r="K1206" i="1"/>
  <c r="L1206" i="1"/>
  <c r="M1206" i="1"/>
  <c r="N1206" i="1"/>
  <c r="O1206" i="1"/>
  <c r="P1206" i="1"/>
  <c r="Q1206" i="1"/>
  <c r="C1207" i="1"/>
  <c r="D1207" i="1"/>
  <c r="E1207" i="1"/>
  <c r="F1207" i="1"/>
  <c r="G1207" i="1"/>
  <c r="H1207" i="1"/>
  <c r="I1207" i="1"/>
  <c r="J1207" i="1"/>
  <c r="K1207" i="1"/>
  <c r="L1207" i="1"/>
  <c r="M1207" i="1"/>
  <c r="N1207" i="1"/>
  <c r="O1207" i="1"/>
  <c r="P1207" i="1"/>
  <c r="Q1207" i="1"/>
  <c r="C1208" i="1"/>
  <c r="D1208" i="1"/>
  <c r="E1208" i="1"/>
  <c r="F1208" i="1"/>
  <c r="G1208" i="1"/>
  <c r="H1208" i="1"/>
  <c r="I1208" i="1"/>
  <c r="J1208" i="1"/>
  <c r="K1208" i="1"/>
  <c r="L1208" i="1"/>
  <c r="M1208" i="1"/>
  <c r="N1208" i="1"/>
  <c r="O1208" i="1"/>
  <c r="P1208" i="1"/>
  <c r="Q1208" i="1"/>
  <c r="C1209" i="1"/>
  <c r="D1209" i="1"/>
  <c r="E1209" i="1"/>
  <c r="F1209" i="1"/>
  <c r="G1209" i="1"/>
  <c r="H1209" i="1"/>
  <c r="I1209" i="1"/>
  <c r="J1209" i="1"/>
  <c r="K1209" i="1"/>
  <c r="L1209" i="1"/>
  <c r="M1209" i="1"/>
  <c r="N1209" i="1"/>
  <c r="O1209" i="1"/>
  <c r="P1209" i="1"/>
  <c r="Q1209" i="1"/>
  <c r="C1210" i="1"/>
  <c r="D1210" i="1"/>
  <c r="E1210" i="1"/>
  <c r="F1210" i="1"/>
  <c r="G1210" i="1"/>
  <c r="H1210" i="1"/>
  <c r="I1210" i="1"/>
  <c r="J1210" i="1"/>
  <c r="K1210" i="1"/>
  <c r="L1210" i="1"/>
  <c r="M1210" i="1"/>
  <c r="N1210" i="1"/>
  <c r="O1210" i="1"/>
  <c r="P1210" i="1"/>
  <c r="Q1210" i="1"/>
  <c r="C1211" i="1"/>
  <c r="D1211" i="1"/>
  <c r="E1211" i="1"/>
  <c r="F1211" i="1"/>
  <c r="G1211" i="1"/>
  <c r="H1211" i="1"/>
  <c r="I1211" i="1"/>
  <c r="J1211" i="1"/>
  <c r="K1211" i="1"/>
  <c r="L1211" i="1"/>
  <c r="M1211" i="1"/>
  <c r="N1211" i="1"/>
  <c r="O1211" i="1"/>
  <c r="P1211" i="1"/>
  <c r="Q1211" i="1"/>
  <c r="C1212" i="1"/>
  <c r="D1212" i="1"/>
  <c r="E1212" i="1"/>
  <c r="F1212" i="1"/>
  <c r="G1212" i="1"/>
  <c r="H1212" i="1"/>
  <c r="I1212" i="1"/>
  <c r="J1212" i="1"/>
  <c r="K1212" i="1"/>
  <c r="L1212" i="1"/>
  <c r="M1212" i="1"/>
  <c r="N1212" i="1"/>
  <c r="O1212" i="1"/>
  <c r="P1212" i="1"/>
  <c r="Q1212" i="1"/>
  <c r="C1213" i="1"/>
  <c r="D1213" i="1"/>
  <c r="E1213" i="1"/>
  <c r="F1213" i="1"/>
  <c r="G1213" i="1"/>
  <c r="H1213" i="1"/>
  <c r="I1213" i="1"/>
  <c r="J1213" i="1"/>
  <c r="K1213" i="1"/>
  <c r="L1213" i="1"/>
  <c r="M1213" i="1"/>
  <c r="N1213" i="1"/>
  <c r="O1213" i="1"/>
  <c r="P1213" i="1"/>
  <c r="Q1213" i="1"/>
  <c r="C1214" i="1"/>
  <c r="D1214" i="1"/>
  <c r="E1214" i="1"/>
  <c r="F1214" i="1"/>
  <c r="G1214" i="1"/>
  <c r="H1214" i="1"/>
  <c r="I1214" i="1"/>
  <c r="J1214" i="1"/>
  <c r="K1214" i="1"/>
  <c r="L1214" i="1"/>
  <c r="M1214" i="1"/>
  <c r="N1214" i="1"/>
  <c r="O1214" i="1"/>
  <c r="P1214" i="1"/>
  <c r="Q1214" i="1"/>
  <c r="C1215" i="1"/>
  <c r="D1215" i="1"/>
  <c r="E1215" i="1"/>
  <c r="F1215" i="1"/>
  <c r="G1215" i="1"/>
  <c r="H1215" i="1"/>
  <c r="I1215" i="1"/>
  <c r="J1215" i="1"/>
  <c r="K1215" i="1"/>
  <c r="L1215" i="1"/>
  <c r="M1215" i="1"/>
  <c r="N1215" i="1"/>
  <c r="O1215" i="1"/>
  <c r="P1215" i="1"/>
  <c r="Q1215" i="1"/>
  <c r="C1216" i="1"/>
  <c r="D1216" i="1"/>
  <c r="E1216" i="1"/>
  <c r="F1216" i="1"/>
  <c r="G1216" i="1"/>
  <c r="H1216" i="1"/>
  <c r="I1216" i="1"/>
  <c r="J1216" i="1"/>
  <c r="K1216" i="1"/>
  <c r="L1216" i="1"/>
  <c r="M1216" i="1"/>
  <c r="N1216" i="1"/>
  <c r="O1216" i="1"/>
  <c r="P1216" i="1"/>
  <c r="Q1216" i="1"/>
  <c r="C1217" i="1"/>
  <c r="D1217" i="1"/>
  <c r="E1217" i="1"/>
  <c r="F1217" i="1"/>
  <c r="G1217" i="1"/>
  <c r="H1217" i="1"/>
  <c r="I1217" i="1"/>
  <c r="J1217" i="1"/>
  <c r="K1217" i="1"/>
  <c r="L1217" i="1"/>
  <c r="M1217" i="1"/>
  <c r="N1217" i="1"/>
  <c r="O1217" i="1"/>
  <c r="P1217" i="1"/>
  <c r="Q1217" i="1"/>
  <c r="C1218" i="1"/>
  <c r="D1218" i="1"/>
  <c r="E1218" i="1"/>
  <c r="F1218" i="1"/>
  <c r="G1218" i="1"/>
  <c r="H1218" i="1"/>
  <c r="I1218" i="1"/>
  <c r="J1218" i="1"/>
  <c r="K1218" i="1"/>
  <c r="L1218" i="1"/>
  <c r="M1218" i="1"/>
  <c r="N1218" i="1"/>
  <c r="O1218" i="1"/>
  <c r="P1218" i="1"/>
  <c r="Q1218" i="1"/>
  <c r="C1219" i="1"/>
  <c r="D1219" i="1"/>
  <c r="E1219" i="1"/>
  <c r="F1219" i="1"/>
  <c r="G1219" i="1"/>
  <c r="H1219" i="1"/>
  <c r="I1219" i="1"/>
  <c r="J1219" i="1"/>
  <c r="K1219" i="1"/>
  <c r="L1219" i="1"/>
  <c r="M1219" i="1"/>
  <c r="N1219" i="1"/>
  <c r="O1219" i="1"/>
  <c r="P1219" i="1"/>
  <c r="Q1219" i="1"/>
  <c r="C1220" i="1"/>
  <c r="D1220" i="1"/>
  <c r="E1220" i="1"/>
  <c r="F1220" i="1"/>
  <c r="G1220" i="1"/>
  <c r="H1220" i="1"/>
  <c r="I1220" i="1"/>
  <c r="J1220" i="1"/>
  <c r="K1220" i="1"/>
  <c r="L1220" i="1"/>
  <c r="M1220" i="1"/>
  <c r="N1220" i="1"/>
  <c r="O1220" i="1"/>
  <c r="P1220" i="1"/>
  <c r="Q1220" i="1"/>
  <c r="C1221" i="1"/>
  <c r="D1221" i="1"/>
  <c r="E1221" i="1"/>
  <c r="F1221" i="1"/>
  <c r="G1221" i="1"/>
  <c r="H1221" i="1"/>
  <c r="I1221" i="1"/>
  <c r="J1221" i="1"/>
  <c r="K1221" i="1"/>
  <c r="L1221" i="1"/>
  <c r="M1221" i="1"/>
  <c r="N1221" i="1"/>
  <c r="O1221" i="1"/>
  <c r="P1221" i="1"/>
  <c r="Q1221" i="1"/>
  <c r="C1222" i="1"/>
  <c r="D1222" i="1"/>
  <c r="E1222" i="1"/>
  <c r="F1222" i="1"/>
  <c r="G1222" i="1"/>
  <c r="H1222" i="1"/>
  <c r="I1222" i="1"/>
  <c r="J1222" i="1"/>
  <c r="K1222" i="1"/>
  <c r="L1222" i="1"/>
  <c r="M1222" i="1"/>
  <c r="N1222" i="1"/>
  <c r="O1222" i="1"/>
  <c r="P1222" i="1"/>
  <c r="Q1222" i="1"/>
  <c r="C1223" i="1"/>
  <c r="D1223" i="1"/>
  <c r="E1223" i="1"/>
  <c r="F1223" i="1"/>
  <c r="G1223" i="1"/>
  <c r="H1223" i="1"/>
  <c r="I1223" i="1"/>
  <c r="J1223" i="1"/>
  <c r="K1223" i="1"/>
  <c r="L1223" i="1"/>
  <c r="M1223" i="1"/>
  <c r="N1223" i="1"/>
  <c r="O1223" i="1"/>
  <c r="P1223" i="1"/>
  <c r="Q1223" i="1"/>
  <c r="C1224" i="1"/>
  <c r="D1224" i="1"/>
  <c r="E1224" i="1"/>
  <c r="F1224" i="1"/>
  <c r="G1224" i="1"/>
  <c r="H1224" i="1"/>
  <c r="I1224" i="1"/>
  <c r="J1224" i="1"/>
  <c r="K1224" i="1"/>
  <c r="L1224" i="1"/>
  <c r="M1224" i="1"/>
  <c r="N1224" i="1"/>
  <c r="O1224" i="1"/>
  <c r="P1224" i="1"/>
  <c r="Q1224" i="1"/>
  <c r="C1225" i="1"/>
  <c r="D1225" i="1"/>
  <c r="E1225" i="1"/>
  <c r="F1225" i="1"/>
  <c r="G1225" i="1"/>
  <c r="H1225" i="1"/>
  <c r="I1225" i="1"/>
  <c r="J1225" i="1"/>
  <c r="K1225" i="1"/>
  <c r="L1225" i="1"/>
  <c r="M1225" i="1"/>
  <c r="N1225" i="1"/>
  <c r="O1225" i="1"/>
  <c r="P1225" i="1"/>
  <c r="Q1225" i="1"/>
  <c r="C1226" i="1"/>
  <c r="D1226" i="1"/>
  <c r="E1226" i="1"/>
  <c r="F1226" i="1"/>
  <c r="G1226" i="1"/>
  <c r="H1226" i="1"/>
  <c r="I1226" i="1"/>
  <c r="J1226" i="1"/>
  <c r="K1226" i="1"/>
  <c r="L1226" i="1"/>
  <c r="M1226" i="1"/>
  <c r="N1226" i="1"/>
  <c r="O1226" i="1"/>
  <c r="P1226" i="1"/>
  <c r="Q1226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C4" i="1" l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4" i="1"/>
</calcChain>
</file>

<file path=xl/sharedStrings.xml><?xml version="1.0" encoding="utf-8"?>
<sst xmlns="http://schemas.openxmlformats.org/spreadsheetml/2006/main" count="1274" uniqueCount="1246">
  <si>
    <t>#NAME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</si>
  <si>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</si>
  <si>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</si>
  <si>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</si>
  <si>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</si>
  <si>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</si>
  <si>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</si>
  <si>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</si>
  <si>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</si>
  <si>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</si>
  <si>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</si>
  <si>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</si>
  <si>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</si>
  <si>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</si>
  <si>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</si>
  <si>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</si>
  <si>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</si>
  <si>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#CLASS:Genotype</t>
  </si>
  <si>
    <t>Het</t>
  </si>
  <si>
    <t>Hom</t>
  </si>
  <si>
    <t>#CLASS:Diet</t>
  </si>
  <si>
    <t>Complete</t>
  </si>
  <si>
    <t>HalfTyr</t>
  </si>
  <si>
    <t>gene1</t>
  </si>
  <si>
    <t>gene2</t>
  </si>
  <si>
    <t>gene3</t>
  </si>
  <si>
    <t>gene4</t>
  </si>
  <si>
    <t>gene5</t>
  </si>
  <si>
    <t>gene6</t>
  </si>
  <si>
    <t>gene7</t>
  </si>
  <si>
    <t>gene8</t>
  </si>
  <si>
    <t>gene9</t>
  </si>
  <si>
    <t>gene10</t>
  </si>
  <si>
    <t>gene11</t>
  </si>
  <si>
    <t>gene12</t>
  </si>
  <si>
    <t>gene13</t>
  </si>
  <si>
    <t>gene14</t>
  </si>
  <si>
    <t>gene15</t>
  </si>
  <si>
    <t>gene16</t>
  </si>
  <si>
    <t>gene17</t>
  </si>
  <si>
    <t>gene18</t>
  </si>
  <si>
    <t>gene19</t>
  </si>
  <si>
    <t>gene20</t>
  </si>
  <si>
    <t>gene21</t>
  </si>
  <si>
    <t>gene22</t>
  </si>
  <si>
    <t>gene23</t>
  </si>
  <si>
    <t>gene24</t>
  </si>
  <si>
    <t>gene25</t>
  </si>
  <si>
    <t>gene26</t>
  </si>
  <si>
    <t>gene27</t>
  </si>
  <si>
    <t>gene28</t>
  </si>
  <si>
    <t>gene29</t>
  </si>
  <si>
    <t>gene30</t>
  </si>
  <si>
    <t>gene31</t>
  </si>
  <si>
    <t>gene32</t>
  </si>
  <si>
    <t>gene33</t>
  </si>
  <si>
    <t>gene34</t>
  </si>
  <si>
    <t>gene35</t>
  </si>
  <si>
    <t>gene36</t>
  </si>
  <si>
    <t>gene37</t>
  </si>
  <si>
    <t>gene38</t>
  </si>
  <si>
    <t>gene39</t>
  </si>
  <si>
    <t>gene40</t>
  </si>
  <si>
    <t>gene41</t>
  </si>
  <si>
    <t>gene42</t>
  </si>
  <si>
    <t>gene43</t>
  </si>
  <si>
    <t>gene44</t>
  </si>
  <si>
    <t>gene45</t>
  </si>
  <si>
    <t>gene46</t>
  </si>
  <si>
    <t>gene47</t>
  </si>
  <si>
    <t>gene48</t>
  </si>
  <si>
    <t>gene49</t>
  </si>
  <si>
    <t>gene50</t>
  </si>
  <si>
    <t>gene51</t>
  </si>
  <si>
    <t>gene52</t>
  </si>
  <si>
    <t>gene53</t>
  </si>
  <si>
    <t>gene54</t>
  </si>
  <si>
    <t>gene55</t>
  </si>
  <si>
    <t>gene56</t>
  </si>
  <si>
    <t>gene57</t>
  </si>
  <si>
    <t>gene58</t>
  </si>
  <si>
    <t>gene59</t>
  </si>
  <si>
    <t>gene60</t>
  </si>
  <si>
    <t>gene61</t>
  </si>
  <si>
    <t>gene62</t>
  </si>
  <si>
    <t>gene63</t>
  </si>
  <si>
    <t>gene64</t>
  </si>
  <si>
    <t>gene65</t>
  </si>
  <si>
    <t>gene66</t>
  </si>
  <si>
    <t>gene67</t>
  </si>
  <si>
    <t>gene68</t>
  </si>
  <si>
    <t>gene69</t>
  </si>
  <si>
    <t>gene70</t>
  </si>
  <si>
    <t>gene71</t>
  </si>
  <si>
    <t>gene72</t>
  </si>
  <si>
    <t>gene73</t>
  </si>
  <si>
    <t>gene74</t>
  </si>
  <si>
    <t>gene75</t>
  </si>
  <si>
    <t>gene76</t>
  </si>
  <si>
    <t>gene77</t>
  </si>
  <si>
    <t>gene78</t>
  </si>
  <si>
    <t>gene79</t>
  </si>
  <si>
    <t>gene80</t>
  </si>
  <si>
    <t>gene81</t>
  </si>
  <si>
    <t>gene82</t>
  </si>
  <si>
    <t>gene83</t>
  </si>
  <si>
    <t>gene84</t>
  </si>
  <si>
    <t>gene85</t>
  </si>
  <si>
    <t>gene86</t>
  </si>
  <si>
    <t>gene87</t>
  </si>
  <si>
    <t>gene88</t>
  </si>
  <si>
    <t>gene89</t>
  </si>
  <si>
    <t>gene90</t>
  </si>
  <si>
    <t>gene91</t>
  </si>
  <si>
    <t>gene92</t>
  </si>
  <si>
    <t>gene93</t>
  </si>
  <si>
    <t>gene94</t>
  </si>
  <si>
    <t>gene95</t>
  </si>
  <si>
    <t>gene96</t>
  </si>
  <si>
    <t>gene97</t>
  </si>
  <si>
    <t>gene98</t>
  </si>
  <si>
    <t>gene99</t>
  </si>
  <si>
    <t>gene100</t>
  </si>
  <si>
    <t>gene101</t>
  </si>
  <si>
    <t>gene102</t>
  </si>
  <si>
    <t>gene103</t>
  </si>
  <si>
    <t>gene104</t>
  </si>
  <si>
    <t>gene105</t>
  </si>
  <si>
    <t>gene106</t>
  </si>
  <si>
    <t>gene107</t>
  </si>
  <si>
    <t>gene108</t>
  </si>
  <si>
    <t>gene109</t>
  </si>
  <si>
    <t>gene110</t>
  </si>
  <si>
    <t>gene111</t>
  </si>
  <si>
    <t>gene112</t>
  </si>
  <si>
    <t>gene113</t>
  </si>
  <si>
    <t>gene114</t>
  </si>
  <si>
    <t>gene115</t>
  </si>
  <si>
    <t>gene116</t>
  </si>
  <si>
    <t>gene117</t>
  </si>
  <si>
    <t>gene118</t>
  </si>
  <si>
    <t>gene119</t>
  </si>
  <si>
    <t>gene120</t>
  </si>
  <si>
    <t>gene121</t>
  </si>
  <si>
    <t>gene122</t>
  </si>
  <si>
    <t>gene123</t>
  </si>
  <si>
    <t>gene124</t>
  </si>
  <si>
    <t>gene125</t>
  </si>
  <si>
    <t>gene126</t>
  </si>
  <si>
    <t>gene127</t>
  </si>
  <si>
    <t>gene128</t>
  </si>
  <si>
    <t>gene129</t>
  </si>
  <si>
    <t>gene130</t>
  </si>
  <si>
    <t>gene131</t>
  </si>
  <si>
    <t>gene132</t>
  </si>
  <si>
    <t>gene133</t>
  </si>
  <si>
    <t>gene134</t>
  </si>
  <si>
    <t>gene135</t>
  </si>
  <si>
    <t>gene136</t>
  </si>
  <si>
    <t>gene137</t>
  </si>
  <si>
    <t>gene138</t>
  </si>
  <si>
    <t>gene139</t>
  </si>
  <si>
    <t>gene140</t>
  </si>
  <si>
    <t>gene141</t>
  </si>
  <si>
    <t>gene142</t>
  </si>
  <si>
    <t>gene143</t>
  </si>
  <si>
    <t>gene144</t>
  </si>
  <si>
    <t>gene145</t>
  </si>
  <si>
    <t>gene146</t>
  </si>
  <si>
    <t>gene147</t>
  </si>
  <si>
    <t>gene148</t>
  </si>
  <si>
    <t>gene149</t>
  </si>
  <si>
    <t>gene150</t>
  </si>
  <si>
    <t>gene151</t>
  </si>
  <si>
    <t>gene152</t>
  </si>
  <si>
    <t>gene153</t>
  </si>
  <si>
    <t>gene154</t>
  </si>
  <si>
    <t>gene155</t>
  </si>
  <si>
    <t>gene156</t>
  </si>
  <si>
    <t>gene157</t>
  </si>
  <si>
    <t>gene158</t>
  </si>
  <si>
    <t>gene159</t>
  </si>
  <si>
    <t>gene160</t>
  </si>
  <si>
    <t>gene161</t>
  </si>
  <si>
    <t>gene162</t>
  </si>
  <si>
    <t>gene163</t>
  </si>
  <si>
    <t>gene164</t>
  </si>
  <si>
    <t>gene165</t>
  </si>
  <si>
    <t>gene166</t>
  </si>
  <si>
    <t>gene167</t>
  </si>
  <si>
    <t>gene168</t>
  </si>
  <si>
    <t>gene169</t>
  </si>
  <si>
    <t>gene170</t>
  </si>
  <si>
    <t>gene171</t>
  </si>
  <si>
    <t>gene172</t>
  </si>
  <si>
    <t>gene173</t>
  </si>
  <si>
    <t>gene174</t>
  </si>
  <si>
    <t>gene175</t>
  </si>
  <si>
    <t>gene176</t>
  </si>
  <si>
    <t>gene177</t>
  </si>
  <si>
    <t>gene178</t>
  </si>
  <si>
    <t>gene179</t>
  </si>
  <si>
    <t>gene180</t>
  </si>
  <si>
    <t>gene181</t>
  </si>
  <si>
    <t>gene182</t>
  </si>
  <si>
    <t>gene183</t>
  </si>
  <si>
    <t>gene184</t>
  </si>
  <si>
    <t>gene185</t>
  </si>
  <si>
    <t>gene186</t>
  </si>
  <si>
    <t>gene187</t>
  </si>
  <si>
    <t>gene188</t>
  </si>
  <si>
    <t>gene189</t>
  </si>
  <si>
    <t>gene190</t>
  </si>
  <si>
    <t>gene191</t>
  </si>
  <si>
    <t>gene192</t>
  </si>
  <si>
    <t>gene193</t>
  </si>
  <si>
    <t>gene194</t>
  </si>
  <si>
    <t>gene195</t>
  </si>
  <si>
    <t>gene196</t>
  </si>
  <si>
    <t>gene197</t>
  </si>
  <si>
    <t>gene198</t>
  </si>
  <si>
    <t>gene199</t>
  </si>
  <si>
    <t>gene200</t>
  </si>
  <si>
    <t>gene201</t>
  </si>
  <si>
    <t>gene202</t>
  </si>
  <si>
    <t>gene203</t>
  </si>
  <si>
    <t>gene204</t>
  </si>
  <si>
    <t>gene205</t>
  </si>
  <si>
    <t>gene206</t>
  </si>
  <si>
    <t>gene207</t>
  </si>
  <si>
    <t>gene208</t>
  </si>
  <si>
    <t>gene209</t>
  </si>
  <si>
    <t>gene210</t>
  </si>
  <si>
    <t>gene211</t>
  </si>
  <si>
    <t>gene212</t>
  </si>
  <si>
    <t>gene213</t>
  </si>
  <si>
    <t>gene214</t>
  </si>
  <si>
    <t>gene215</t>
  </si>
  <si>
    <t>gene216</t>
  </si>
  <si>
    <t>gene217</t>
  </si>
  <si>
    <t>gene218</t>
  </si>
  <si>
    <t>gene219</t>
  </si>
  <si>
    <t>gene220</t>
  </si>
  <si>
    <t>gene221</t>
  </si>
  <si>
    <t>gene222</t>
  </si>
  <si>
    <t>gene223</t>
  </si>
  <si>
    <t>gene224</t>
  </si>
  <si>
    <t>gene225</t>
  </si>
  <si>
    <t>gene226</t>
  </si>
  <si>
    <t>gene227</t>
  </si>
  <si>
    <t>gene228</t>
  </si>
  <si>
    <t>gene229</t>
  </si>
  <si>
    <t>gene230</t>
  </si>
  <si>
    <t>gene231</t>
  </si>
  <si>
    <t>gene232</t>
  </si>
  <si>
    <t>gene233</t>
  </si>
  <si>
    <t>gene234</t>
  </si>
  <si>
    <t>gene235</t>
  </si>
  <si>
    <t>gene236</t>
  </si>
  <si>
    <t>gene237</t>
  </si>
  <si>
    <t>gene238</t>
  </si>
  <si>
    <t>gene239</t>
  </si>
  <si>
    <t>gene240</t>
  </si>
  <si>
    <t>gene241</t>
  </si>
  <si>
    <t>gene242</t>
  </si>
  <si>
    <t>gene243</t>
  </si>
  <si>
    <t>gene244</t>
  </si>
  <si>
    <t>gene245</t>
  </si>
  <si>
    <t>gene246</t>
  </si>
  <si>
    <t>gene247</t>
  </si>
  <si>
    <t>gene248</t>
  </si>
  <si>
    <t>gene249</t>
  </si>
  <si>
    <t>gene250</t>
  </si>
  <si>
    <t>gene251</t>
  </si>
  <si>
    <t>gene252</t>
  </si>
  <si>
    <t>gene253</t>
  </si>
  <si>
    <t>gene254</t>
  </si>
  <si>
    <t>gene255</t>
  </si>
  <si>
    <t>gene256</t>
  </si>
  <si>
    <t>gene257</t>
  </si>
  <si>
    <t>gene258</t>
  </si>
  <si>
    <t>gene259</t>
  </si>
  <si>
    <t>gene260</t>
  </si>
  <si>
    <t>gene261</t>
  </si>
  <si>
    <t>gene262</t>
  </si>
  <si>
    <t>gene263</t>
  </si>
  <si>
    <t>gene264</t>
  </si>
  <si>
    <t>gene265</t>
  </si>
  <si>
    <t>gene266</t>
  </si>
  <si>
    <t>gene267</t>
  </si>
  <si>
    <t>gene268</t>
  </si>
  <si>
    <t>gene269</t>
  </si>
  <si>
    <t>gene270</t>
  </si>
  <si>
    <t>gene271</t>
  </si>
  <si>
    <t>gene272</t>
  </si>
  <si>
    <t>gene273</t>
  </si>
  <si>
    <t>gene274</t>
  </si>
  <si>
    <t>gene275</t>
  </si>
  <si>
    <t>gene276</t>
  </si>
  <si>
    <t>gene277</t>
  </si>
  <si>
    <t>gene278</t>
  </si>
  <si>
    <t>gene279</t>
  </si>
  <si>
    <t>gene280</t>
  </si>
  <si>
    <t>gene281</t>
  </si>
  <si>
    <t>gene282</t>
  </si>
  <si>
    <t>gene283</t>
  </si>
  <si>
    <t>gene284</t>
  </si>
  <si>
    <t>gene285</t>
  </si>
  <si>
    <t>gene286</t>
  </si>
  <si>
    <t>gene287</t>
  </si>
  <si>
    <t>gene288</t>
  </si>
  <si>
    <t>gene289</t>
  </si>
  <si>
    <t>gene290</t>
  </si>
  <si>
    <t>gene291</t>
  </si>
  <si>
    <t>gene292</t>
  </si>
  <si>
    <t>gene293</t>
  </si>
  <si>
    <t>gene294</t>
  </si>
  <si>
    <t>gene295</t>
  </si>
  <si>
    <t>gene296</t>
  </si>
  <si>
    <t>gene297</t>
  </si>
  <si>
    <t>gene298</t>
  </si>
  <si>
    <t>gene299</t>
  </si>
  <si>
    <t>gene300</t>
  </si>
  <si>
    <t>gene301</t>
  </si>
  <si>
    <t>gene302</t>
  </si>
  <si>
    <t>gene303</t>
  </si>
  <si>
    <t>gene304</t>
  </si>
  <si>
    <t>gene305</t>
  </si>
  <si>
    <t>gene306</t>
  </si>
  <si>
    <t>gene307</t>
  </si>
  <si>
    <t>gene308</t>
  </si>
  <si>
    <t>gene309</t>
  </si>
  <si>
    <t>gene310</t>
  </si>
  <si>
    <t>gene311</t>
  </si>
  <si>
    <t>gene312</t>
  </si>
  <si>
    <t>gene313</t>
  </si>
  <si>
    <t>gene314</t>
  </si>
  <si>
    <t>gene315</t>
  </si>
  <si>
    <t>gene316</t>
  </si>
  <si>
    <t>gene317</t>
  </si>
  <si>
    <t>gene318</t>
  </si>
  <si>
    <t>gene319</t>
  </si>
  <si>
    <t>gene320</t>
  </si>
  <si>
    <t>gene321</t>
  </si>
  <si>
    <t>gene322</t>
  </si>
  <si>
    <t>gene323</t>
  </si>
  <si>
    <t>gene324</t>
  </si>
  <si>
    <t>gene325</t>
  </si>
  <si>
    <t>gene326</t>
  </si>
  <si>
    <t>gene327</t>
  </si>
  <si>
    <t>gene328</t>
  </si>
  <si>
    <t>gene329</t>
  </si>
  <si>
    <t>gene330</t>
  </si>
  <si>
    <t>gene331</t>
  </si>
  <si>
    <t>gene332</t>
  </si>
  <si>
    <t>gene333</t>
  </si>
  <si>
    <t>gene334</t>
  </si>
  <si>
    <t>gene335</t>
  </si>
  <si>
    <t>gene336</t>
  </si>
  <si>
    <t>gene337</t>
  </si>
  <si>
    <t>gene338</t>
  </si>
  <si>
    <t>gene339</t>
  </si>
  <si>
    <t>gene340</t>
  </si>
  <si>
    <t>gene341</t>
  </si>
  <si>
    <t>gene342</t>
  </si>
  <si>
    <t>gene343</t>
  </si>
  <si>
    <t>gene344</t>
  </si>
  <si>
    <t>gene345</t>
  </si>
  <si>
    <t>gene346</t>
  </si>
  <si>
    <t>gene347</t>
  </si>
  <si>
    <t>gene348</t>
  </si>
  <si>
    <t>gene349</t>
  </si>
  <si>
    <t>gene350</t>
  </si>
  <si>
    <t>gene351</t>
  </si>
  <si>
    <t>gene352</t>
  </si>
  <si>
    <t>gene353</t>
  </si>
  <si>
    <t>gene354</t>
  </si>
  <si>
    <t>gene355</t>
  </si>
  <si>
    <t>gene356</t>
  </si>
  <si>
    <t>gene357</t>
  </si>
  <si>
    <t>gene358</t>
  </si>
  <si>
    <t>gene359</t>
  </si>
  <si>
    <t>gene360</t>
  </si>
  <si>
    <t>gene361</t>
  </si>
  <si>
    <t>gene362</t>
  </si>
  <si>
    <t>gene363</t>
  </si>
  <si>
    <t>gene364</t>
  </si>
  <si>
    <t>gene365</t>
  </si>
  <si>
    <t>gene366</t>
  </si>
  <si>
    <t>gene367</t>
  </si>
  <si>
    <t>gene368</t>
  </si>
  <si>
    <t>gene369</t>
  </si>
  <si>
    <t>gene370</t>
  </si>
  <si>
    <t>gene371</t>
  </si>
  <si>
    <t>gene372</t>
  </si>
  <si>
    <t>gene373</t>
  </si>
  <si>
    <t>gene374</t>
  </si>
  <si>
    <t>gene375</t>
  </si>
  <si>
    <t>gene376</t>
  </si>
  <si>
    <t>gene377</t>
  </si>
  <si>
    <t>gene378</t>
  </si>
  <si>
    <t>gene379</t>
  </si>
  <si>
    <t>gene380</t>
  </si>
  <si>
    <t>gene381</t>
  </si>
  <si>
    <t>gene382</t>
  </si>
  <si>
    <t>gene383</t>
  </si>
  <si>
    <t>gene384</t>
  </si>
  <si>
    <t>gene385</t>
  </si>
  <si>
    <t>gene386</t>
  </si>
  <si>
    <t>gene387</t>
  </si>
  <si>
    <t>gene388</t>
  </si>
  <si>
    <t>gene389</t>
  </si>
  <si>
    <t>gene390</t>
  </si>
  <si>
    <t>gene391</t>
  </si>
  <si>
    <t>gene392</t>
  </si>
  <si>
    <t>gene393</t>
  </si>
  <si>
    <t>gene394</t>
  </si>
  <si>
    <t>gene395</t>
  </si>
  <si>
    <t>gene396</t>
  </si>
  <si>
    <t>gene397</t>
  </si>
  <si>
    <t>gene398</t>
  </si>
  <si>
    <t>gene399</t>
  </si>
  <si>
    <t>gene400</t>
  </si>
  <si>
    <t>gene401</t>
  </si>
  <si>
    <t>gene402</t>
  </si>
  <si>
    <t>gene403</t>
  </si>
  <si>
    <t>gene404</t>
  </si>
  <si>
    <t>gene405</t>
  </si>
  <si>
    <t>gene406</t>
  </si>
  <si>
    <t>gene407</t>
  </si>
  <si>
    <t>gene408</t>
  </si>
  <si>
    <t>gene409</t>
  </si>
  <si>
    <t>gene410</t>
  </si>
  <si>
    <t>gene411</t>
  </si>
  <si>
    <t>gene412</t>
  </si>
  <si>
    <t>gene413</t>
  </si>
  <si>
    <t>gene414</t>
  </si>
  <si>
    <t>gene415</t>
  </si>
  <si>
    <t>gene416</t>
  </si>
  <si>
    <t>gene417</t>
  </si>
  <si>
    <t>gene418</t>
  </si>
  <si>
    <t>gene419</t>
  </si>
  <si>
    <t>gene420</t>
  </si>
  <si>
    <t>gene421</t>
  </si>
  <si>
    <t>gene422</t>
  </si>
  <si>
    <t>gene423</t>
  </si>
  <si>
    <t>gene424</t>
  </si>
  <si>
    <t>gene425</t>
  </si>
  <si>
    <t>gene426</t>
  </si>
  <si>
    <t>gene427</t>
  </si>
  <si>
    <t>gene428</t>
  </si>
  <si>
    <t>gene429</t>
  </si>
  <si>
    <t>gene430</t>
  </si>
  <si>
    <t>gene431</t>
  </si>
  <si>
    <t>gene432</t>
  </si>
  <si>
    <t>gene433</t>
  </si>
  <si>
    <t>gene434</t>
  </si>
  <si>
    <t>gene435</t>
  </si>
  <si>
    <t>gene436</t>
  </si>
  <si>
    <t>gene437</t>
  </si>
  <si>
    <t>gene438</t>
  </si>
  <si>
    <t>gene439</t>
  </si>
  <si>
    <t>gene440</t>
  </si>
  <si>
    <t>gene441</t>
  </si>
  <si>
    <t>gene442</t>
  </si>
  <si>
    <t>gene443</t>
  </si>
  <si>
    <t>gene444</t>
  </si>
  <si>
    <t>gene445</t>
  </si>
  <si>
    <t>gene446</t>
  </si>
  <si>
    <t>gene447</t>
  </si>
  <si>
    <t>gene448</t>
  </si>
  <si>
    <t>gene449</t>
  </si>
  <si>
    <t>gene450</t>
  </si>
  <si>
    <t>gene451</t>
  </si>
  <si>
    <t>gene452</t>
  </si>
  <si>
    <t>gene453</t>
  </si>
  <si>
    <t>gene454</t>
  </si>
  <si>
    <t>gene455</t>
  </si>
  <si>
    <t>gene456</t>
  </si>
  <si>
    <t>gene457</t>
  </si>
  <si>
    <t>gene458</t>
  </si>
  <si>
    <t>gene459</t>
  </si>
  <si>
    <t>gene460</t>
  </si>
  <si>
    <t>gene461</t>
  </si>
  <si>
    <t>gene462</t>
  </si>
  <si>
    <t>gene463</t>
  </si>
  <si>
    <t>gene464</t>
  </si>
  <si>
    <t>gene465</t>
  </si>
  <si>
    <t>gene466</t>
  </si>
  <si>
    <t>gene467</t>
  </si>
  <si>
    <t>gene468</t>
  </si>
  <si>
    <t>gene469</t>
  </si>
  <si>
    <t>gene470</t>
  </si>
  <si>
    <t>gene471</t>
  </si>
  <si>
    <t>gene472</t>
  </si>
  <si>
    <t>gene473</t>
  </si>
  <si>
    <t>gene474</t>
  </si>
  <si>
    <t>gene475</t>
  </si>
  <si>
    <t>gene476</t>
  </si>
  <si>
    <t>gene477</t>
  </si>
  <si>
    <t>gene478</t>
  </si>
  <si>
    <t>gene479</t>
  </si>
  <si>
    <t>gene480</t>
  </si>
  <si>
    <t>gene481</t>
  </si>
  <si>
    <t>gene482</t>
  </si>
  <si>
    <t>gene483</t>
  </si>
  <si>
    <t>gene484</t>
  </si>
  <si>
    <t>gene485</t>
  </si>
  <si>
    <t>gene486</t>
  </si>
  <si>
    <t>gene487</t>
  </si>
  <si>
    <t>gene488</t>
  </si>
  <si>
    <t>gene489</t>
  </si>
  <si>
    <t>gene490</t>
  </si>
  <si>
    <t>gene491</t>
  </si>
  <si>
    <t>gene492</t>
  </si>
  <si>
    <t>gene493</t>
  </si>
  <si>
    <t>gene494</t>
  </si>
  <si>
    <t>gene495</t>
  </si>
  <si>
    <t>gene496</t>
  </si>
  <si>
    <t>gene497</t>
  </si>
  <si>
    <t>gene498</t>
  </si>
  <si>
    <t>gene499</t>
  </si>
  <si>
    <t>gene500</t>
  </si>
  <si>
    <t>gene501</t>
  </si>
  <si>
    <t>gene502</t>
  </si>
  <si>
    <t>gene503</t>
  </si>
  <si>
    <t>gene504</t>
  </si>
  <si>
    <t>gene505</t>
  </si>
  <si>
    <t>gene506</t>
  </si>
  <si>
    <t>gene507</t>
  </si>
  <si>
    <t>gene508</t>
  </si>
  <si>
    <t>gene509</t>
  </si>
  <si>
    <t>gene510</t>
  </si>
  <si>
    <t>gene511</t>
  </si>
  <si>
    <t>gene512</t>
  </si>
  <si>
    <t>gene513</t>
  </si>
  <si>
    <t>gene514</t>
  </si>
  <si>
    <t>gene515</t>
  </si>
  <si>
    <t>gene516</t>
  </si>
  <si>
    <t>gene517</t>
  </si>
  <si>
    <t>gene518</t>
  </si>
  <si>
    <t>gene519</t>
  </si>
  <si>
    <t>gene520</t>
  </si>
  <si>
    <t>gene521</t>
  </si>
  <si>
    <t>gene522</t>
  </si>
  <si>
    <t>gene523</t>
  </si>
  <si>
    <t>gene524</t>
  </si>
  <si>
    <t>gene525</t>
  </si>
  <si>
    <t>gene526</t>
  </si>
  <si>
    <t>gene527</t>
  </si>
  <si>
    <t>gene528</t>
  </si>
  <si>
    <t>gene529</t>
  </si>
  <si>
    <t>gene530</t>
  </si>
  <si>
    <t>gene531</t>
  </si>
  <si>
    <t>gene532</t>
  </si>
  <si>
    <t>gene533</t>
  </si>
  <si>
    <t>gene534</t>
  </si>
  <si>
    <t>gene535</t>
  </si>
  <si>
    <t>gene536</t>
  </si>
  <si>
    <t>gene537</t>
  </si>
  <si>
    <t>gene538</t>
  </si>
  <si>
    <t>gene539</t>
  </si>
  <si>
    <t>gene540</t>
  </si>
  <si>
    <t>gene541</t>
  </si>
  <si>
    <t>gene542</t>
  </si>
  <si>
    <t>gene543</t>
  </si>
  <si>
    <t>gene544</t>
  </si>
  <si>
    <t>gene545</t>
  </si>
  <si>
    <t>gene546</t>
  </si>
  <si>
    <t>gene547</t>
  </si>
  <si>
    <t>gene548</t>
  </si>
  <si>
    <t>gene549</t>
  </si>
  <si>
    <t>gene550</t>
  </si>
  <si>
    <t>gene551</t>
  </si>
  <si>
    <t>gene552</t>
  </si>
  <si>
    <t>gene553</t>
  </si>
  <si>
    <t>gene554</t>
  </si>
  <si>
    <t>gene555</t>
  </si>
  <si>
    <t>gene556</t>
  </si>
  <si>
    <t>gene557</t>
  </si>
  <si>
    <t>gene558</t>
  </si>
  <si>
    <t>gene559</t>
  </si>
  <si>
    <t>gene560</t>
  </si>
  <si>
    <t>gene561</t>
  </si>
  <si>
    <t>gene562</t>
  </si>
  <si>
    <t>gene563</t>
  </si>
  <si>
    <t>gene564</t>
  </si>
  <si>
    <t>gene565</t>
  </si>
  <si>
    <t>gene566</t>
  </si>
  <si>
    <t>gene567</t>
  </si>
  <si>
    <t>gene568</t>
  </si>
  <si>
    <t>gene569</t>
  </si>
  <si>
    <t>gene570</t>
  </si>
  <si>
    <t>gene571</t>
  </si>
  <si>
    <t>gene572</t>
  </si>
  <si>
    <t>gene573</t>
  </si>
  <si>
    <t>gene574</t>
  </si>
  <si>
    <t>gene575</t>
  </si>
  <si>
    <t>gene576</t>
  </si>
  <si>
    <t>gene577</t>
  </si>
  <si>
    <t>gene578</t>
  </si>
  <si>
    <t>gene579</t>
  </si>
  <si>
    <t>gene580</t>
  </si>
  <si>
    <t>gene581</t>
  </si>
  <si>
    <t>gene582</t>
  </si>
  <si>
    <t>gene583</t>
  </si>
  <si>
    <t>gene584</t>
  </si>
  <si>
    <t>gene585</t>
  </si>
  <si>
    <t>gene586</t>
  </si>
  <si>
    <t>gene587</t>
  </si>
  <si>
    <t>gene588</t>
  </si>
  <si>
    <t>gene589</t>
  </si>
  <si>
    <t>gene590</t>
  </si>
  <si>
    <t>gene591</t>
  </si>
  <si>
    <t>gene592</t>
  </si>
  <si>
    <t>gene593</t>
  </si>
  <si>
    <t>gene594</t>
  </si>
  <si>
    <t>gene595</t>
  </si>
  <si>
    <t>gene596</t>
  </si>
  <si>
    <t>gene597</t>
  </si>
  <si>
    <t>gene598</t>
  </si>
  <si>
    <t>gene599</t>
  </si>
  <si>
    <t>gene600</t>
  </si>
  <si>
    <t>gene601</t>
  </si>
  <si>
    <t>gene602</t>
  </si>
  <si>
    <t>gene603</t>
  </si>
  <si>
    <t>gene604</t>
  </si>
  <si>
    <t>gene605</t>
  </si>
  <si>
    <t>gene606</t>
  </si>
  <si>
    <t>gene607</t>
  </si>
  <si>
    <t>gene608</t>
  </si>
  <si>
    <t>gene609</t>
  </si>
  <si>
    <t>gene610</t>
  </si>
  <si>
    <t>gene611</t>
  </si>
  <si>
    <t>gene612</t>
  </si>
  <si>
    <t>gene613</t>
  </si>
  <si>
    <t>gene614</t>
  </si>
  <si>
    <t>gene615</t>
  </si>
  <si>
    <t>gene616</t>
  </si>
  <si>
    <t>gene617</t>
  </si>
  <si>
    <t>gene618</t>
  </si>
  <si>
    <t>gene619</t>
  </si>
  <si>
    <t>gene620</t>
  </si>
  <si>
    <t>gene621</t>
  </si>
  <si>
    <t>gene622</t>
  </si>
  <si>
    <t>gene623</t>
  </si>
  <si>
    <t>gene624</t>
  </si>
  <si>
    <t>gene625</t>
  </si>
  <si>
    <t>gene626</t>
  </si>
  <si>
    <t>gene627</t>
  </si>
  <si>
    <t>gene628</t>
  </si>
  <si>
    <t>gene629</t>
  </si>
  <si>
    <t>gene630</t>
  </si>
  <si>
    <t>gene631</t>
  </si>
  <si>
    <t>gene632</t>
  </si>
  <si>
    <t>gene633</t>
  </si>
  <si>
    <t>gene634</t>
  </si>
  <si>
    <t>gene635</t>
  </si>
  <si>
    <t>gene636</t>
  </si>
  <si>
    <t>gene637</t>
  </si>
  <si>
    <t>gene638</t>
  </si>
  <si>
    <t>gene639</t>
  </si>
  <si>
    <t>gene640</t>
  </si>
  <si>
    <t>gene641</t>
  </si>
  <si>
    <t>gene642</t>
  </si>
  <si>
    <t>gene643</t>
  </si>
  <si>
    <t>gene644</t>
  </si>
  <si>
    <t>gene645</t>
  </si>
  <si>
    <t>gene646</t>
  </si>
  <si>
    <t>gene647</t>
  </si>
  <si>
    <t>gene648</t>
  </si>
  <si>
    <t>gene649</t>
  </si>
  <si>
    <t>gene650</t>
  </si>
  <si>
    <t>gene651</t>
  </si>
  <si>
    <t>gene652</t>
  </si>
  <si>
    <t>gene653</t>
  </si>
  <si>
    <t>gene654</t>
  </si>
  <si>
    <t>gene655</t>
  </si>
  <si>
    <t>gene656</t>
  </si>
  <si>
    <t>gene657</t>
  </si>
  <si>
    <t>gene658</t>
  </si>
  <si>
    <t>gene659</t>
  </si>
  <si>
    <t>gene660</t>
  </si>
  <si>
    <t>gene661</t>
  </si>
  <si>
    <t>gene662</t>
  </si>
  <si>
    <t>gene663</t>
  </si>
  <si>
    <t>gene664</t>
  </si>
  <si>
    <t>gene665</t>
  </si>
  <si>
    <t>gene666</t>
  </si>
  <si>
    <t>gene667</t>
  </si>
  <si>
    <t>gene668</t>
  </si>
  <si>
    <t>gene669</t>
  </si>
  <si>
    <t>gene670</t>
  </si>
  <si>
    <t>gene671</t>
  </si>
  <si>
    <t>gene672</t>
  </si>
  <si>
    <t>gene673</t>
  </si>
  <si>
    <t>gene674</t>
  </si>
  <si>
    <t>gene675</t>
  </si>
  <si>
    <t>gene676</t>
  </si>
  <si>
    <t>gene677</t>
  </si>
  <si>
    <t>gene678</t>
  </si>
  <si>
    <t>gene679</t>
  </si>
  <si>
    <t>gene680</t>
  </si>
  <si>
    <t>gene681</t>
  </si>
  <si>
    <t>gene682</t>
  </si>
  <si>
    <t>gene683</t>
  </si>
  <si>
    <t>gene684</t>
  </si>
  <si>
    <t>gene685</t>
  </si>
  <si>
    <t>gene686</t>
  </si>
  <si>
    <t>gene687</t>
  </si>
  <si>
    <t>gene688</t>
  </si>
  <si>
    <t>gene689</t>
  </si>
  <si>
    <t>gene690</t>
  </si>
  <si>
    <t>gene691</t>
  </si>
  <si>
    <t>gene692</t>
  </si>
  <si>
    <t>gene693</t>
  </si>
  <si>
    <t>gene694</t>
  </si>
  <si>
    <t>gene695</t>
  </si>
  <si>
    <t>gene696</t>
  </si>
  <si>
    <t>gene697</t>
  </si>
  <si>
    <t>gene698</t>
  </si>
  <si>
    <t>gene699</t>
  </si>
  <si>
    <t>gene700</t>
  </si>
  <si>
    <t>gene701</t>
  </si>
  <si>
    <t>gene702</t>
  </si>
  <si>
    <t>gene703</t>
  </si>
  <si>
    <t>gene704</t>
  </si>
  <si>
    <t>gene705</t>
  </si>
  <si>
    <t>gene706</t>
  </si>
  <si>
    <t>gene707</t>
  </si>
  <si>
    <t>gene708</t>
  </si>
  <si>
    <t>gene709</t>
  </si>
  <si>
    <t>gene710</t>
  </si>
  <si>
    <t>gene711</t>
  </si>
  <si>
    <t>gene712</t>
  </si>
  <si>
    <t>gene713</t>
  </si>
  <si>
    <t>gene714</t>
  </si>
  <si>
    <t>gene715</t>
  </si>
  <si>
    <t>gene716</t>
  </si>
  <si>
    <t>gene717</t>
  </si>
  <si>
    <t>gene718</t>
  </si>
  <si>
    <t>gene719</t>
  </si>
  <si>
    <t>gene720</t>
  </si>
  <si>
    <t>gene721</t>
  </si>
  <si>
    <t>gene722</t>
  </si>
  <si>
    <t>gene723</t>
  </si>
  <si>
    <t>gene724</t>
  </si>
  <si>
    <t>gene725</t>
  </si>
  <si>
    <t>gene726</t>
  </si>
  <si>
    <t>gene727</t>
  </si>
  <si>
    <t>gene728</t>
  </si>
  <si>
    <t>gene729</t>
  </si>
  <si>
    <t>gene730</t>
  </si>
  <si>
    <t>gene731</t>
  </si>
  <si>
    <t>gene732</t>
  </si>
  <si>
    <t>gene733</t>
  </si>
  <si>
    <t>gene734</t>
  </si>
  <si>
    <t>gene735</t>
  </si>
  <si>
    <t>gene736</t>
  </si>
  <si>
    <t>gene737</t>
  </si>
  <si>
    <t>gene738</t>
  </si>
  <si>
    <t>gene739</t>
  </si>
  <si>
    <t>gene740</t>
  </si>
  <si>
    <t>gene741</t>
  </si>
  <si>
    <t>gene742</t>
  </si>
  <si>
    <t>gene743</t>
  </si>
  <si>
    <t>gene744</t>
  </si>
  <si>
    <t>gene745</t>
  </si>
  <si>
    <t>gene746</t>
  </si>
  <si>
    <t>gene747</t>
  </si>
  <si>
    <t>gene748</t>
  </si>
  <si>
    <t>gene749</t>
  </si>
  <si>
    <t>gene750</t>
  </si>
  <si>
    <t>gene751</t>
  </si>
  <si>
    <t>gene752</t>
  </si>
  <si>
    <t>gene753</t>
  </si>
  <si>
    <t>gene754</t>
  </si>
  <si>
    <t>gene755</t>
  </si>
  <si>
    <t>gene756</t>
  </si>
  <si>
    <t>gene757</t>
  </si>
  <si>
    <t>gene758</t>
  </si>
  <si>
    <t>gene759</t>
  </si>
  <si>
    <t>gene760</t>
  </si>
  <si>
    <t>gene761</t>
  </si>
  <si>
    <t>gene762</t>
  </si>
  <si>
    <t>gene763</t>
  </si>
  <si>
    <t>gene764</t>
  </si>
  <si>
    <t>gene765</t>
  </si>
  <si>
    <t>gene766</t>
  </si>
  <si>
    <t>gene767</t>
  </si>
  <si>
    <t>gene768</t>
  </si>
  <si>
    <t>gene769</t>
  </si>
  <si>
    <t>gene770</t>
  </si>
  <si>
    <t>gene771</t>
  </si>
  <si>
    <t>gene772</t>
  </si>
  <si>
    <t>gene773</t>
  </si>
  <si>
    <t>gene774</t>
  </si>
  <si>
    <t>gene775</t>
  </si>
  <si>
    <t>gene776</t>
  </si>
  <si>
    <t>gene777</t>
  </si>
  <si>
    <t>gene778</t>
  </si>
  <si>
    <t>gene779</t>
  </si>
  <si>
    <t>gene780</t>
  </si>
  <si>
    <t>gene781</t>
  </si>
  <si>
    <t>gene782</t>
  </si>
  <si>
    <t>gene783</t>
  </si>
  <si>
    <t>gene784</t>
  </si>
  <si>
    <t>gene785</t>
  </si>
  <si>
    <t>gene786</t>
  </si>
  <si>
    <t>gene787</t>
  </si>
  <si>
    <t>gene788</t>
  </si>
  <si>
    <t>gene789</t>
  </si>
  <si>
    <t>gene790</t>
  </si>
  <si>
    <t>gene791</t>
  </si>
  <si>
    <t>gene792</t>
  </si>
  <si>
    <t>gene793</t>
  </si>
  <si>
    <t>gene794</t>
  </si>
  <si>
    <t>gene795</t>
  </si>
  <si>
    <t>gene796</t>
  </si>
  <si>
    <t>gene797</t>
  </si>
  <si>
    <t>gene798</t>
  </si>
  <si>
    <t>gene799</t>
  </si>
  <si>
    <t>gene800</t>
  </si>
  <si>
    <t>gene801</t>
  </si>
  <si>
    <t>gene802</t>
  </si>
  <si>
    <t>gene803</t>
  </si>
  <si>
    <t>gene804</t>
  </si>
  <si>
    <t>gene805</t>
  </si>
  <si>
    <t>gene806</t>
  </si>
  <si>
    <t>gene807</t>
  </si>
  <si>
    <t>gene808</t>
  </si>
  <si>
    <t>gene809</t>
  </si>
  <si>
    <t>gene810</t>
  </si>
  <si>
    <t>gene811</t>
  </si>
  <si>
    <t>gene812</t>
  </si>
  <si>
    <t>gene813</t>
  </si>
  <si>
    <t>gene814</t>
  </si>
  <si>
    <t>gene815</t>
  </si>
  <si>
    <t>gene816</t>
  </si>
  <si>
    <t>gene817</t>
  </si>
  <si>
    <t>gene818</t>
  </si>
  <si>
    <t>gene819</t>
  </si>
  <si>
    <t>gene820</t>
  </si>
  <si>
    <t>gene821</t>
  </si>
  <si>
    <t>gene822</t>
  </si>
  <si>
    <t>gene823</t>
  </si>
  <si>
    <t>gene824</t>
  </si>
  <si>
    <t>gene825</t>
  </si>
  <si>
    <t>gene826</t>
  </si>
  <si>
    <t>gene827</t>
  </si>
  <si>
    <t>gene828</t>
  </si>
  <si>
    <t>gene829</t>
  </si>
  <si>
    <t>gene830</t>
  </si>
  <si>
    <t>gene831</t>
  </si>
  <si>
    <t>gene832</t>
  </si>
  <si>
    <t>gene833</t>
  </si>
  <si>
    <t>gene834</t>
  </si>
  <si>
    <t>gene835</t>
  </si>
  <si>
    <t>gene836</t>
  </si>
  <si>
    <t>gene837</t>
  </si>
  <si>
    <t>gene838</t>
  </si>
  <si>
    <t>gene839</t>
  </si>
  <si>
    <t>gene840</t>
  </si>
  <si>
    <t>gene841</t>
  </si>
  <si>
    <t>gene842</t>
  </si>
  <si>
    <t>gene843</t>
  </si>
  <si>
    <t>gene844</t>
  </si>
  <si>
    <t>gene845</t>
  </si>
  <si>
    <t>gene846</t>
  </si>
  <si>
    <t>gene847</t>
  </si>
  <si>
    <t>gene848</t>
  </si>
  <si>
    <t>gene849</t>
  </si>
  <si>
    <t>gene850</t>
  </si>
  <si>
    <t>gene851</t>
  </si>
  <si>
    <t>gene852</t>
  </si>
  <si>
    <t>gene853</t>
  </si>
  <si>
    <t>gene854</t>
  </si>
  <si>
    <t>gene855</t>
  </si>
  <si>
    <t>gene856</t>
  </si>
  <si>
    <t>gene857</t>
  </si>
  <si>
    <t>gene858</t>
  </si>
  <si>
    <t>gene859</t>
  </si>
  <si>
    <t>gene860</t>
  </si>
  <si>
    <t>gene861</t>
  </si>
  <si>
    <t>gene862</t>
  </si>
  <si>
    <t>gene863</t>
  </si>
  <si>
    <t>gene864</t>
  </si>
  <si>
    <t>gene865</t>
  </si>
  <si>
    <t>gene866</t>
  </si>
  <si>
    <t>gene867</t>
  </si>
  <si>
    <t>gene868</t>
  </si>
  <si>
    <t>gene869</t>
  </si>
  <si>
    <t>gene870</t>
  </si>
  <si>
    <t>gene871</t>
  </si>
  <si>
    <t>gene872</t>
  </si>
  <si>
    <t>gene873</t>
  </si>
  <si>
    <t>gene874</t>
  </si>
  <si>
    <t>gene875</t>
  </si>
  <si>
    <t>gene876</t>
  </si>
  <si>
    <t>gene877</t>
  </si>
  <si>
    <t>gene878</t>
  </si>
  <si>
    <t>gene879</t>
  </si>
  <si>
    <t>gene880</t>
  </si>
  <si>
    <t>gene881</t>
  </si>
  <si>
    <t>gene882</t>
  </si>
  <si>
    <t>gene883</t>
  </si>
  <si>
    <t>gene884</t>
  </si>
  <si>
    <t>gene885</t>
  </si>
  <si>
    <t>gene886</t>
  </si>
  <si>
    <t>gene887</t>
  </si>
  <si>
    <t>gene888</t>
  </si>
  <si>
    <t>gene889</t>
  </si>
  <si>
    <t>gene890</t>
  </si>
  <si>
    <t>gene891</t>
  </si>
  <si>
    <t>gene892</t>
  </si>
  <si>
    <t>gene893</t>
  </si>
  <si>
    <t>gene894</t>
  </si>
  <si>
    <t>gene895</t>
  </si>
  <si>
    <t>gene896</t>
  </si>
  <si>
    <t>gene897</t>
  </si>
  <si>
    <t>gene898</t>
  </si>
  <si>
    <t>gene899</t>
  </si>
  <si>
    <t>gene900</t>
  </si>
  <si>
    <t>gene901</t>
  </si>
  <si>
    <t>gene902</t>
  </si>
  <si>
    <t>gene903</t>
  </si>
  <si>
    <t>gene904</t>
  </si>
  <si>
    <t>gene905</t>
  </si>
  <si>
    <t>gene906</t>
  </si>
  <si>
    <t>gene907</t>
  </si>
  <si>
    <t>gene908</t>
  </si>
  <si>
    <t>gene909</t>
  </si>
  <si>
    <t>gene910</t>
  </si>
  <si>
    <t>gene911</t>
  </si>
  <si>
    <t>gene912</t>
  </si>
  <si>
    <t>gene913</t>
  </si>
  <si>
    <t>gene914</t>
  </si>
  <si>
    <t>gene915</t>
  </si>
  <si>
    <t>gene916</t>
  </si>
  <si>
    <t>gene917</t>
  </si>
  <si>
    <t>gene918</t>
  </si>
  <si>
    <t>gene919</t>
  </si>
  <si>
    <t>gene920</t>
  </si>
  <si>
    <t>gene921</t>
  </si>
  <si>
    <t>gene922</t>
  </si>
  <si>
    <t>gene923</t>
  </si>
  <si>
    <t>gene924</t>
  </si>
  <si>
    <t>gene925</t>
  </si>
  <si>
    <t>gene926</t>
  </si>
  <si>
    <t>gene927</t>
  </si>
  <si>
    <t>gene928</t>
  </si>
  <si>
    <t>gene929</t>
  </si>
  <si>
    <t>gene930</t>
  </si>
  <si>
    <t>gene931</t>
  </si>
  <si>
    <t>gene932</t>
  </si>
  <si>
    <t>gene933</t>
  </si>
  <si>
    <t>gene934</t>
  </si>
  <si>
    <t>gene935</t>
  </si>
  <si>
    <t>gene936</t>
  </si>
  <si>
    <t>gene937</t>
  </si>
  <si>
    <t>gene938</t>
  </si>
  <si>
    <t>gene939</t>
  </si>
  <si>
    <t>gene940</t>
  </si>
  <si>
    <t>gene941</t>
  </si>
  <si>
    <t>gene942</t>
  </si>
  <si>
    <t>gene943</t>
  </si>
  <si>
    <t>gene944</t>
  </si>
  <si>
    <t>gene945</t>
  </si>
  <si>
    <t>gene946</t>
  </si>
  <si>
    <t>gene947</t>
  </si>
  <si>
    <t>gene948</t>
  </si>
  <si>
    <t>gene949</t>
  </si>
  <si>
    <t>gene950</t>
  </si>
  <si>
    <t>gene951</t>
  </si>
  <si>
    <t>gene952</t>
  </si>
  <si>
    <t>gene953</t>
  </si>
  <si>
    <t>gene954</t>
  </si>
  <si>
    <t>gene955</t>
  </si>
  <si>
    <t>gene956</t>
  </si>
  <si>
    <t>gene957</t>
  </si>
  <si>
    <t>gene958</t>
  </si>
  <si>
    <t>gene959</t>
  </si>
  <si>
    <t>gene960</t>
  </si>
  <si>
    <t>gene961</t>
  </si>
  <si>
    <t>gene962</t>
  </si>
  <si>
    <t>gene963</t>
  </si>
  <si>
    <t>gene964</t>
  </si>
  <si>
    <t>gene965</t>
  </si>
  <si>
    <t>gene966</t>
  </si>
  <si>
    <t>gene967</t>
  </si>
  <si>
    <t>gene968</t>
  </si>
  <si>
    <t>gene969</t>
  </si>
  <si>
    <t>gene970</t>
  </si>
  <si>
    <t>gene971</t>
  </si>
  <si>
    <t>gene972</t>
  </si>
  <si>
    <t>gene973</t>
  </si>
  <si>
    <t>gene974</t>
  </si>
  <si>
    <t>gene975</t>
  </si>
  <si>
    <t>gene976</t>
  </si>
  <si>
    <t>gene977</t>
  </si>
  <si>
    <t>gene978</t>
  </si>
  <si>
    <t>gene979</t>
  </si>
  <si>
    <t>gene980</t>
  </si>
  <si>
    <t>gene981</t>
  </si>
  <si>
    <t>gene982</t>
  </si>
  <si>
    <t>gene983</t>
  </si>
  <si>
    <t>gene984</t>
  </si>
  <si>
    <t>gene985</t>
  </si>
  <si>
    <t>gene986</t>
  </si>
  <si>
    <t>gene987</t>
  </si>
  <si>
    <t>gene988</t>
  </si>
  <si>
    <t>gene989</t>
  </si>
  <si>
    <t>gene990</t>
  </si>
  <si>
    <t>gene991</t>
  </si>
  <si>
    <t>gene992</t>
  </si>
  <si>
    <t>gene993</t>
  </si>
  <si>
    <t>gene994</t>
  </si>
  <si>
    <t>gene995</t>
  </si>
  <si>
    <t>gene996</t>
  </si>
  <si>
    <t>gene997</t>
  </si>
  <si>
    <t>gene998</t>
  </si>
  <si>
    <t>gene999</t>
  </si>
  <si>
    <t>gene1000</t>
  </si>
  <si>
    <t>gene1001</t>
  </si>
  <si>
    <t>gene1002</t>
  </si>
  <si>
    <t>gene1003</t>
  </si>
  <si>
    <t>gene1004</t>
  </si>
  <si>
    <t>gene1005</t>
  </si>
  <si>
    <t>gene1006</t>
  </si>
  <si>
    <t>gene1007</t>
  </si>
  <si>
    <t>gene1008</t>
  </si>
  <si>
    <t>gene1009</t>
  </si>
  <si>
    <t>gene1010</t>
  </si>
  <si>
    <t>gene1011</t>
  </si>
  <si>
    <t>gene1012</t>
  </si>
  <si>
    <t>gene1013</t>
  </si>
  <si>
    <t>gene1014</t>
  </si>
  <si>
    <t>gene1015</t>
  </si>
  <si>
    <t>gene1016</t>
  </si>
  <si>
    <t>gene1017</t>
  </si>
  <si>
    <t>gene1018</t>
  </si>
  <si>
    <t>gene1019</t>
  </si>
  <si>
    <t>gene1020</t>
  </si>
  <si>
    <t>gene1021</t>
  </si>
  <si>
    <t>gene1022</t>
  </si>
  <si>
    <t>gene1023</t>
  </si>
  <si>
    <t>gene1024</t>
  </si>
  <si>
    <t>gene1025</t>
  </si>
  <si>
    <t>gene1026</t>
  </si>
  <si>
    <t>gene1027</t>
  </si>
  <si>
    <t>gene1028</t>
  </si>
  <si>
    <t>gene1029</t>
  </si>
  <si>
    <t>gene1030</t>
  </si>
  <si>
    <t>gene1031</t>
  </si>
  <si>
    <t>gene1032</t>
  </si>
  <si>
    <t>gene1033</t>
  </si>
  <si>
    <t>gene1034</t>
  </si>
  <si>
    <t>gene1035</t>
  </si>
  <si>
    <t>gene1036</t>
  </si>
  <si>
    <t>gene1037</t>
  </si>
  <si>
    <t>gene1038</t>
  </si>
  <si>
    <t>gene1039</t>
  </si>
  <si>
    <t>gene1040</t>
  </si>
  <si>
    <t>gene1041</t>
  </si>
  <si>
    <t>gene1042</t>
  </si>
  <si>
    <t>gene1043</t>
  </si>
  <si>
    <t>gene1044</t>
  </si>
  <si>
    <t>gene1045</t>
  </si>
  <si>
    <t>gene1046</t>
  </si>
  <si>
    <t>gene1047</t>
  </si>
  <si>
    <t>gene1048</t>
  </si>
  <si>
    <t>gene1049</t>
  </si>
  <si>
    <t>gene1050</t>
  </si>
  <si>
    <t>gene1051</t>
  </si>
  <si>
    <t>gene1052</t>
  </si>
  <si>
    <t>gene1053</t>
  </si>
  <si>
    <t>gene1054</t>
  </si>
  <si>
    <t>gene1055</t>
  </si>
  <si>
    <t>gene1056</t>
  </si>
  <si>
    <t>gene1057</t>
  </si>
  <si>
    <t>gene1058</t>
  </si>
  <si>
    <t>gene1059</t>
  </si>
  <si>
    <t>gene1060</t>
  </si>
  <si>
    <t>gene1061</t>
  </si>
  <si>
    <t>gene1062</t>
  </si>
  <si>
    <t>gene1063</t>
  </si>
  <si>
    <t>gene1064</t>
  </si>
  <si>
    <t>gene1065</t>
  </si>
  <si>
    <t>gene1066</t>
  </si>
  <si>
    <t>gene1067</t>
  </si>
  <si>
    <t>gene1068</t>
  </si>
  <si>
    <t>gene1069</t>
  </si>
  <si>
    <t>gene1070</t>
  </si>
  <si>
    <t>gene1071</t>
  </si>
  <si>
    <t>gene1072</t>
  </si>
  <si>
    <t>gene1073</t>
  </si>
  <si>
    <t>gene1074</t>
  </si>
  <si>
    <t>gene1075</t>
  </si>
  <si>
    <t>gene1076</t>
  </si>
  <si>
    <t>gene1077</t>
  </si>
  <si>
    <t>gene1078</t>
  </si>
  <si>
    <t>gene1079</t>
  </si>
  <si>
    <t>gene1080</t>
  </si>
  <si>
    <t>gene1081</t>
  </si>
  <si>
    <t>gene1082</t>
  </si>
  <si>
    <t>gene1083</t>
  </si>
  <si>
    <t>gene1084</t>
  </si>
  <si>
    <t>gene1085</t>
  </si>
  <si>
    <t>gene1086</t>
  </si>
  <si>
    <t>gene1087</t>
  </si>
  <si>
    <t>gene1088</t>
  </si>
  <si>
    <t>gene1089</t>
  </si>
  <si>
    <t>gene1090</t>
  </si>
  <si>
    <t>gene1091</t>
  </si>
  <si>
    <t>gene1092</t>
  </si>
  <si>
    <t>gene1093</t>
  </si>
  <si>
    <t>gene1094</t>
  </si>
  <si>
    <t>gene1095</t>
  </si>
  <si>
    <t>gene1096</t>
  </si>
  <si>
    <t>gene1097</t>
  </si>
  <si>
    <t>gene1098</t>
  </si>
  <si>
    <t>gene1099</t>
  </si>
  <si>
    <t>gene1100</t>
  </si>
  <si>
    <t>gene1101</t>
  </si>
  <si>
    <t>gene1102</t>
  </si>
  <si>
    <t>gene1103</t>
  </si>
  <si>
    <t>gene1104</t>
  </si>
  <si>
    <t>gene1105</t>
  </si>
  <si>
    <t>gene1106</t>
  </si>
  <si>
    <t>gene1107</t>
  </si>
  <si>
    <t>gene1108</t>
  </si>
  <si>
    <t>gene1109</t>
  </si>
  <si>
    <t>gene1110</t>
  </si>
  <si>
    <t>gene1111</t>
  </si>
  <si>
    <t>gene1112</t>
  </si>
  <si>
    <t>gene1113</t>
  </si>
  <si>
    <t>gene1114</t>
  </si>
  <si>
    <t>gene1115</t>
  </si>
  <si>
    <t>gene1116</t>
  </si>
  <si>
    <t>gene1117</t>
  </si>
  <si>
    <t>gene1118</t>
  </si>
  <si>
    <t>gene1119</t>
  </si>
  <si>
    <t>gene1120</t>
  </si>
  <si>
    <t>gene1121</t>
  </si>
  <si>
    <t>gene1122</t>
  </si>
  <si>
    <t>gene1123</t>
  </si>
  <si>
    <t>gene1124</t>
  </si>
  <si>
    <t>gene1125</t>
  </si>
  <si>
    <t>gene1126</t>
  </si>
  <si>
    <t>gene1127</t>
  </si>
  <si>
    <t>gene1128</t>
  </si>
  <si>
    <t>gene1129</t>
  </si>
  <si>
    <t>gene1130</t>
  </si>
  <si>
    <t>gene1131</t>
  </si>
  <si>
    <t>gene1132</t>
  </si>
  <si>
    <t>gene1133</t>
  </si>
  <si>
    <t>gene1134</t>
  </si>
  <si>
    <t>gene1135</t>
  </si>
  <si>
    <t>gene1136</t>
  </si>
  <si>
    <t>gene1137</t>
  </si>
  <si>
    <t>gene1138</t>
  </si>
  <si>
    <t>gene1139</t>
  </si>
  <si>
    <t>gene1140</t>
  </si>
  <si>
    <t>gene1141</t>
  </si>
  <si>
    <t>gene1142</t>
  </si>
  <si>
    <t>gene1143</t>
  </si>
  <si>
    <t>gene1144</t>
  </si>
  <si>
    <t>gene1145</t>
  </si>
  <si>
    <t>gene1146</t>
  </si>
  <si>
    <t>gene1147</t>
  </si>
  <si>
    <t>gene1148</t>
  </si>
  <si>
    <t>gene1149</t>
  </si>
  <si>
    <t>gene1150</t>
  </si>
  <si>
    <t>gene1151</t>
  </si>
  <si>
    <t>gene1152</t>
  </si>
  <si>
    <t>gene1153</t>
  </si>
  <si>
    <t>gene1154</t>
  </si>
  <si>
    <t>gene1155</t>
  </si>
  <si>
    <t>gene1156</t>
  </si>
  <si>
    <t>gene1157</t>
  </si>
  <si>
    <t>gene1158</t>
  </si>
  <si>
    <t>gene1159</t>
  </si>
  <si>
    <t>gene1160</t>
  </si>
  <si>
    <t>gene1161</t>
  </si>
  <si>
    <t>gene1162</t>
  </si>
  <si>
    <t>gene1163</t>
  </si>
  <si>
    <t>gene1164</t>
  </si>
  <si>
    <t>gene1165</t>
  </si>
  <si>
    <t>gene1166</t>
  </si>
  <si>
    <t>gene1167</t>
  </si>
  <si>
    <t>gene1168</t>
  </si>
  <si>
    <t>gene1169</t>
  </si>
  <si>
    <t>gene1170</t>
  </si>
  <si>
    <t>gene1171</t>
  </si>
  <si>
    <t>gene1172</t>
  </si>
  <si>
    <t>gene1173</t>
  </si>
  <si>
    <t>gene1174</t>
  </si>
  <si>
    <t>gene1175</t>
  </si>
  <si>
    <t>gene1176</t>
  </si>
  <si>
    <t>gene1177</t>
  </si>
  <si>
    <t>gene1178</t>
  </si>
  <si>
    <t>gene1179</t>
  </si>
  <si>
    <t>gene1180</t>
  </si>
  <si>
    <t>gene1181</t>
  </si>
  <si>
    <t>gene1182</t>
  </si>
  <si>
    <t>gene1183</t>
  </si>
  <si>
    <t>gene1184</t>
  </si>
  <si>
    <t>gene1185</t>
  </si>
  <si>
    <t>gene1186</t>
  </si>
  <si>
    <t>gene1187</t>
  </si>
  <si>
    <t>gene1188</t>
  </si>
  <si>
    <t>gene1189</t>
  </si>
  <si>
    <t>gene1190</t>
  </si>
  <si>
    <t>gene1191</t>
  </si>
  <si>
    <t>gene1192</t>
  </si>
  <si>
    <t>gene1193</t>
  </si>
  <si>
    <t>gene1194</t>
  </si>
  <si>
    <t>gene1195</t>
  </si>
  <si>
    <t>gene1196</t>
  </si>
  <si>
    <t>gene1197</t>
  </si>
  <si>
    <t>gene1198</t>
  </si>
  <si>
    <t>gene1199</t>
  </si>
  <si>
    <t>gene1200</t>
  </si>
  <si>
    <t>gene1201</t>
  </si>
  <si>
    <t>gene1202</t>
  </si>
  <si>
    <t>gene1203</t>
  </si>
  <si>
    <t>gene1204</t>
  </si>
  <si>
    <t>gene1205</t>
  </si>
  <si>
    <t>gene1206</t>
  </si>
  <si>
    <t>gene1207</t>
  </si>
  <si>
    <t>gene1208</t>
  </si>
  <si>
    <t>gene1209</t>
  </si>
  <si>
    <t>gene1210</t>
  </si>
  <si>
    <t>gene1211</t>
  </si>
  <si>
    <t>gene1212</t>
  </si>
  <si>
    <t>gene1213</t>
  </si>
  <si>
    <t>gene1214</t>
  </si>
  <si>
    <t>gene1215</t>
  </si>
  <si>
    <t>gene1216</t>
  </si>
  <si>
    <t>gene1217</t>
  </si>
  <si>
    <t>gene1218</t>
  </si>
  <si>
    <t>gene1219</t>
  </si>
  <si>
    <t>gene1220</t>
  </si>
  <si>
    <t>gene1221</t>
  </si>
  <si>
    <t>gene1222</t>
  </si>
  <si>
    <t>gene1223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</si>
</sst>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26"/>
  <sheetViews>
    <sheetView tabSelected="1" workbookViewId="0">
      <selection activeCell="AE7" sqref="AE7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18</v>
      </c>
      <c r="D2" s="1" t="s">
        <v>18</v>
      </c>
      <c r="E2" s="1" t="s">
        <v>18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18</v>
      </c>
      <c r="K2" s="1" t="s">
        <v>18</v>
      </c>
      <c r="L2" s="1" t="s">
        <v>18</v>
      </c>
      <c r="M2" s="1" t="s">
        <v>18</v>
      </c>
      <c r="N2" s="1" t="s">
        <v>19</v>
      </c>
      <c r="O2" s="1" t="s">
        <v>19</v>
      </c>
      <c r="P2" s="1" t="s">
        <v>19</v>
      </c>
      <c r="Q2" s="1" t="s">
        <v>19</v>
      </c>
    </row>
    <row r="3" spans="1:17" x14ac:dyDescent="0.25">
      <c r="A3" s="1" t="s">
        <v>20</v>
      </c>
      <c r="B3" s="1" t="s">
        <v>21</v>
      </c>
      <c r="C3" s="1" t="s">
        <v>21</v>
      </c>
      <c r="D3" s="1" t="s">
        <v>21</v>
      </c>
      <c r="E3" s="1" t="s">
        <v>21</v>
      </c>
      <c r="F3" s="1" t="s">
        <v>21</v>
      </c>
      <c r="G3" s="1" t="s">
        <v>21</v>
      </c>
      <c r="H3" s="1" t="s">
        <v>21</v>
      </c>
      <c r="I3" s="1" t="s">
        <v>21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s">
        <v>22</v>
      </c>
    </row>
    <row r="4" spans="1:17" x14ac:dyDescent="0.25">
      <c r="A4" s="1" t="s">
        <v>23</v>
      </c>
      <c r="B4" s="1">
        <f ca="1">RANDBETWEEN(0, 20000)</f>
        <v>4854</v>
      </c>
      <c r="C4" s="1">
        <f t="shared" ref="C4:Q4" ca="1" si="0">RANDBETWEEN(0, 20000)</f>
        <v>13708</v>
      </c>
      <c r="D4" s="1">
        <f t="shared" ca="1" si="0"/>
        <v>10625</v>
      </c>
      <c r="E4" s="1">
        <f t="shared" ca="1" si="0"/>
        <v>11317</v>
      </c>
      <c r="F4" s="1">
        <f t="shared" ca="1" si="0"/>
        <v>18672</v>
      </c>
      <c r="G4" s="1">
        <f t="shared" ca="1" si="0"/>
        <v>4320</v>
      </c>
      <c r="H4" s="1">
        <f t="shared" ca="1" si="0"/>
        <v>16179</v>
      </c>
      <c r="I4" s="1">
        <f t="shared" ca="1" si="0"/>
        <v>2288</v>
      </c>
      <c r="J4" s="1">
        <f t="shared" ca="1" si="0"/>
        <v>4514</v>
      </c>
      <c r="K4" s="1">
        <f t="shared" ca="1" si="0"/>
        <v>15214</v>
      </c>
      <c r="L4" s="1">
        <f t="shared" ca="1" si="0"/>
        <v>4695</v>
      </c>
      <c r="M4" s="1">
        <f t="shared" ca="1" si="0"/>
        <v>17844</v>
      </c>
      <c r="N4" s="1">
        <f t="shared" ca="1" si="0"/>
        <v>6279</v>
      </c>
      <c r="O4" s="1">
        <f t="shared" ca="1" si="0"/>
        <v>17954</v>
      </c>
      <c r="P4" s="1">
        <f t="shared" ca="1" si="0"/>
        <v>11017</v>
      </c>
      <c r="Q4" s="1">
        <f t="shared" ca="1" si="0"/>
        <v>9234</v>
      </c>
    </row>
    <row r="5" spans="1:17" x14ac:dyDescent="0.25">
      <c r="A5" s="1" t="s">
        <v>24</v>
      </c>
      <c r="B5" s="1">
        <f t="shared" ref="B5:Q21" ca="1" si="1">RANDBETWEEN(0, 20000)</f>
        <v>1033</v>
      </c>
      <c r="C5" s="1">
        <f t="shared" ca="1" si="1"/>
        <v>19703</v>
      </c>
      <c r="D5" s="1">
        <f t="shared" ca="1" si="1"/>
        <v>2643</v>
      </c>
      <c r="E5" s="1">
        <f t="shared" ca="1" si="1"/>
        <v>11267</v>
      </c>
      <c r="F5" s="1">
        <f t="shared" ca="1" si="1"/>
        <v>16738</v>
      </c>
      <c r="G5" s="1">
        <f t="shared" ca="1" si="1"/>
        <v>8504</v>
      </c>
      <c r="H5" s="1">
        <f t="shared" ca="1" si="1"/>
        <v>11630</v>
      </c>
      <c r="I5" s="1">
        <f t="shared" ca="1" si="1"/>
        <v>9736</v>
      </c>
      <c r="J5" s="1">
        <f t="shared" ca="1" si="1"/>
        <v>2665</v>
      </c>
      <c r="K5" s="1">
        <f t="shared" ca="1" si="1"/>
        <v>14962</v>
      </c>
      <c r="L5" s="1">
        <f t="shared" ca="1" si="1"/>
        <v>18165</v>
      </c>
      <c r="M5" s="1">
        <f t="shared" ca="1" si="1"/>
        <v>7562</v>
      </c>
      <c r="N5" s="1">
        <f t="shared" ca="1" si="1"/>
        <v>8374</v>
      </c>
      <c r="O5" s="1">
        <f t="shared" ca="1" si="1"/>
        <v>11017</v>
      </c>
      <c r="P5" s="1">
        <f t="shared" ca="1" si="1"/>
        <v>665</v>
      </c>
      <c r="Q5" s="1">
        <f t="shared" ca="1" si="1"/>
        <v>1557</v>
      </c>
    </row>
    <row r="6" spans="1:17" x14ac:dyDescent="0.25">
      <c r="A6" s="1" t="s">
        <v>25</v>
      </c>
      <c r="B6" s="1">
        <f t="shared" ca="1" si="1"/>
        <v>5398</v>
      </c>
      <c r="C6" s="1">
        <f t="shared" ca="1" si="1"/>
        <v>12016</v>
      </c>
      <c r="D6" s="1">
        <f t="shared" ca="1" si="1"/>
        <v>852</v>
      </c>
      <c r="E6" s="1">
        <f t="shared" ca="1" si="1"/>
        <v>849</v>
      </c>
      <c r="F6" s="1">
        <f t="shared" ca="1" si="1"/>
        <v>5524</v>
      </c>
      <c r="G6" s="1">
        <f t="shared" ca="1" si="1"/>
        <v>18785</v>
      </c>
      <c r="H6" s="1">
        <f t="shared" ca="1" si="1"/>
        <v>4644</v>
      </c>
      <c r="I6" s="1">
        <f t="shared" ca="1" si="1"/>
        <v>15558</v>
      </c>
      <c r="J6" s="1">
        <f t="shared" ca="1" si="1"/>
        <v>15772</v>
      </c>
      <c r="K6" s="1">
        <f t="shared" ca="1" si="1"/>
        <v>9330</v>
      </c>
      <c r="L6" s="1">
        <f t="shared" ca="1" si="1"/>
        <v>12040</v>
      </c>
      <c r="M6" s="1">
        <f t="shared" ca="1" si="1"/>
        <v>14663</v>
      </c>
      <c r="N6" s="1">
        <f t="shared" ca="1" si="1"/>
        <v>2781</v>
      </c>
      <c r="O6" s="1">
        <f t="shared" ca="1" si="1"/>
        <v>19656</v>
      </c>
      <c r="P6" s="1">
        <f t="shared" ca="1" si="1"/>
        <v>12091</v>
      </c>
      <c r="Q6" s="1">
        <f t="shared" ca="1" si="1"/>
        <v>13963</v>
      </c>
    </row>
    <row r="7" spans="1:17" x14ac:dyDescent="0.25">
      <c r="A7" s="1" t="s">
        <v>26</v>
      </c>
      <c r="B7" s="1">
        <f t="shared" ca="1" si="1"/>
        <v>18374</v>
      </c>
      <c r="C7" s="1">
        <f t="shared" ca="1" si="1"/>
        <v>16633</v>
      </c>
      <c r="D7" s="1">
        <f t="shared" ca="1" si="1"/>
        <v>11820</v>
      </c>
      <c r="E7" s="1">
        <f t="shared" ca="1" si="1"/>
        <v>14058</v>
      </c>
      <c r="F7" s="1">
        <f t="shared" ca="1" si="1"/>
        <v>5393</v>
      </c>
      <c r="G7" s="1">
        <f t="shared" ca="1" si="1"/>
        <v>2004</v>
      </c>
      <c r="H7" s="1">
        <f t="shared" ca="1" si="1"/>
        <v>217</v>
      </c>
      <c r="I7" s="1">
        <f t="shared" ca="1" si="1"/>
        <v>15820</v>
      </c>
      <c r="J7" s="1">
        <f t="shared" ca="1" si="1"/>
        <v>6696</v>
      </c>
      <c r="K7" s="1">
        <f t="shared" ca="1" si="1"/>
        <v>3557</v>
      </c>
      <c r="L7" s="1">
        <f t="shared" ca="1" si="1"/>
        <v>5894</v>
      </c>
      <c r="M7" s="1">
        <f t="shared" ca="1" si="1"/>
        <v>5868</v>
      </c>
      <c r="N7" s="1">
        <f t="shared" ca="1" si="1"/>
        <v>8631</v>
      </c>
      <c r="O7" s="1">
        <f t="shared" ca="1" si="1"/>
        <v>392</v>
      </c>
      <c r="P7" s="1">
        <f t="shared" ca="1" si="1"/>
        <v>11566</v>
      </c>
      <c r="Q7" s="1">
        <f t="shared" ca="1" si="1"/>
        <v>2379</v>
      </c>
    </row>
    <row r="8" spans="1:17" x14ac:dyDescent="0.25">
      <c r="A8" s="1" t="s">
        <v>27</v>
      </c>
      <c r="B8" s="1">
        <f t="shared" ca="1" si="1"/>
        <v>4115</v>
      </c>
      <c r="C8" s="1">
        <f t="shared" ca="1" si="1"/>
        <v>6461</v>
      </c>
      <c r="D8" s="1">
        <f t="shared" ca="1" si="1"/>
        <v>16103</v>
      </c>
      <c r="E8" s="1">
        <f t="shared" ca="1" si="1"/>
        <v>9900</v>
      </c>
      <c r="F8" s="1">
        <f t="shared" ca="1" si="1"/>
        <v>14108</v>
      </c>
      <c r="G8" s="1">
        <f t="shared" ca="1" si="1"/>
        <v>9118</v>
      </c>
      <c r="H8" s="1">
        <f t="shared" ca="1" si="1"/>
        <v>12275</v>
      </c>
      <c r="I8" s="1">
        <f t="shared" ca="1" si="1"/>
        <v>13740</v>
      </c>
      <c r="J8" s="1">
        <f t="shared" ca="1" si="1"/>
        <v>16479</v>
      </c>
      <c r="K8" s="1">
        <f t="shared" ca="1" si="1"/>
        <v>5837</v>
      </c>
      <c r="L8" s="1">
        <f t="shared" ca="1" si="1"/>
        <v>15134</v>
      </c>
      <c r="M8" s="1">
        <f t="shared" ca="1" si="1"/>
        <v>9906</v>
      </c>
      <c r="N8" s="1">
        <f t="shared" ca="1" si="1"/>
        <v>16127</v>
      </c>
      <c r="O8" s="1">
        <f t="shared" ca="1" si="1"/>
        <v>13384</v>
      </c>
      <c r="P8" s="1">
        <f t="shared" ca="1" si="1"/>
        <v>19600</v>
      </c>
      <c r="Q8" s="1">
        <f t="shared" ca="1" si="1"/>
        <v>6442</v>
      </c>
    </row>
    <row r="9" spans="1:17" x14ac:dyDescent="0.25">
      <c r="A9" s="1" t="s">
        <v>28</v>
      </c>
      <c r="B9" s="1">
        <f t="shared" ca="1" si="1"/>
        <v>15744</v>
      </c>
      <c r="C9" s="1">
        <f t="shared" ca="1" si="1"/>
        <v>7284</v>
      </c>
      <c r="D9" s="1">
        <f t="shared" ca="1" si="1"/>
        <v>1051</v>
      </c>
      <c r="E9" s="1">
        <f t="shared" ca="1" si="1"/>
        <v>13350</v>
      </c>
      <c r="F9" s="1">
        <f t="shared" ca="1" si="1"/>
        <v>18884</v>
      </c>
      <c r="G9" s="1">
        <f t="shared" ca="1" si="1"/>
        <v>1423</v>
      </c>
      <c r="H9" s="1">
        <f t="shared" ca="1" si="1"/>
        <v>17101</v>
      </c>
      <c r="I9" s="1">
        <f t="shared" ca="1" si="1"/>
        <v>2694</v>
      </c>
      <c r="J9" s="1">
        <f t="shared" ca="1" si="1"/>
        <v>15675</v>
      </c>
      <c r="K9" s="1">
        <f t="shared" ca="1" si="1"/>
        <v>17157</v>
      </c>
      <c r="L9" s="1">
        <f t="shared" ca="1" si="1"/>
        <v>10005</v>
      </c>
      <c r="M9" s="1">
        <f t="shared" ca="1" si="1"/>
        <v>492</v>
      </c>
      <c r="N9" s="1">
        <f t="shared" ca="1" si="1"/>
        <v>12354</v>
      </c>
      <c r="O9" s="1">
        <f t="shared" ca="1" si="1"/>
        <v>16258</v>
      </c>
      <c r="P9" s="1">
        <f t="shared" ca="1" si="1"/>
        <v>392</v>
      </c>
      <c r="Q9" s="1">
        <f t="shared" ca="1" si="1"/>
        <v>3508</v>
      </c>
    </row>
    <row r="10" spans="1:17" x14ac:dyDescent="0.25">
      <c r="A10" s="1" t="s">
        <v>29</v>
      </c>
      <c r="B10" s="1">
        <f t="shared" ca="1" si="1"/>
        <v>4343</v>
      </c>
      <c r="C10" s="1">
        <f t="shared" ca="1" si="1"/>
        <v>9126</v>
      </c>
      <c r="D10" s="1">
        <f t="shared" ca="1" si="1"/>
        <v>15829</v>
      </c>
      <c r="E10" s="1">
        <f t="shared" ca="1" si="1"/>
        <v>406</v>
      </c>
      <c r="F10" s="1">
        <f t="shared" ca="1" si="1"/>
        <v>13033</v>
      </c>
      <c r="G10" s="1">
        <f t="shared" ca="1" si="1"/>
        <v>11902</v>
      </c>
      <c r="H10" s="1">
        <f t="shared" ca="1" si="1"/>
        <v>8873</v>
      </c>
      <c r="I10" s="1">
        <f t="shared" ca="1" si="1"/>
        <v>9779</v>
      </c>
      <c r="J10" s="1">
        <f t="shared" ca="1" si="1"/>
        <v>14478</v>
      </c>
      <c r="K10" s="1">
        <f t="shared" ca="1" si="1"/>
        <v>2644</v>
      </c>
      <c r="L10" s="1">
        <f t="shared" ca="1" si="1"/>
        <v>2774</v>
      </c>
      <c r="M10" s="1">
        <f t="shared" ca="1" si="1"/>
        <v>9261</v>
      </c>
      <c r="N10" s="1">
        <f t="shared" ca="1" si="1"/>
        <v>17302</v>
      </c>
      <c r="O10" s="1">
        <f t="shared" ca="1" si="1"/>
        <v>17565</v>
      </c>
      <c r="P10" s="1">
        <f t="shared" ca="1" si="1"/>
        <v>15714</v>
      </c>
      <c r="Q10" s="1">
        <f t="shared" ca="1" si="1"/>
        <v>2749</v>
      </c>
    </row>
    <row r="11" spans="1:17" x14ac:dyDescent="0.25">
      <c r="A11" s="1" t="s">
        <v>30</v>
      </c>
      <c r="B11" s="1">
        <f t="shared" ca="1" si="1"/>
        <v>11782</v>
      </c>
      <c r="C11" s="1">
        <f t="shared" ca="1" si="1"/>
        <v>19760</v>
      </c>
      <c r="D11" s="1">
        <f t="shared" ca="1" si="1"/>
        <v>5967</v>
      </c>
      <c r="E11" s="1">
        <f t="shared" ca="1" si="1"/>
        <v>15028</v>
      </c>
      <c r="F11" s="1">
        <f t="shared" ca="1" si="1"/>
        <v>2087</v>
      </c>
      <c r="G11" s="1">
        <f t="shared" ca="1" si="1"/>
        <v>13510</v>
      </c>
      <c r="H11" s="1">
        <f t="shared" ca="1" si="1"/>
        <v>19928</v>
      </c>
      <c r="I11" s="1">
        <f t="shared" ca="1" si="1"/>
        <v>9658</v>
      </c>
      <c r="J11" s="1">
        <f t="shared" ca="1" si="1"/>
        <v>9244</v>
      </c>
      <c r="K11" s="1">
        <f t="shared" ca="1" si="1"/>
        <v>13774</v>
      </c>
      <c r="L11" s="1">
        <f t="shared" ca="1" si="1"/>
        <v>15376</v>
      </c>
      <c r="M11" s="1">
        <f t="shared" ca="1" si="1"/>
        <v>16552</v>
      </c>
      <c r="N11" s="1">
        <f t="shared" ca="1" si="1"/>
        <v>315</v>
      </c>
      <c r="O11" s="1">
        <f t="shared" ca="1" si="1"/>
        <v>7368</v>
      </c>
      <c r="P11" s="1">
        <f t="shared" ca="1" si="1"/>
        <v>5340</v>
      </c>
      <c r="Q11" s="1">
        <f t="shared" ca="1" si="1"/>
        <v>8607</v>
      </c>
    </row>
    <row r="12" spans="1:17" x14ac:dyDescent="0.25">
      <c r="A12" s="1" t="s">
        <v>31</v>
      </c>
      <c r="B12" s="1">
        <f t="shared" ca="1" si="1"/>
        <v>2584</v>
      </c>
      <c r="C12" s="1">
        <f t="shared" ca="1" si="1"/>
        <v>14660</v>
      </c>
      <c r="D12" s="1">
        <f t="shared" ca="1" si="1"/>
        <v>17037</v>
      </c>
      <c r="E12" s="1">
        <f t="shared" ca="1" si="1"/>
        <v>16157</v>
      </c>
      <c r="F12" s="1">
        <f t="shared" ca="1" si="1"/>
        <v>613</v>
      </c>
      <c r="G12" s="1">
        <f t="shared" ca="1" si="1"/>
        <v>5190</v>
      </c>
      <c r="H12" s="1">
        <f t="shared" ca="1" si="1"/>
        <v>13169</v>
      </c>
      <c r="I12" s="1">
        <f t="shared" ca="1" si="1"/>
        <v>1114</v>
      </c>
      <c r="J12" s="1">
        <f t="shared" ca="1" si="1"/>
        <v>8919</v>
      </c>
      <c r="K12" s="1">
        <f t="shared" ca="1" si="1"/>
        <v>1673</v>
      </c>
      <c r="L12" s="1">
        <f t="shared" ca="1" si="1"/>
        <v>13593</v>
      </c>
      <c r="M12" s="1">
        <f t="shared" ca="1" si="1"/>
        <v>19252</v>
      </c>
      <c r="N12" s="1">
        <f t="shared" ca="1" si="1"/>
        <v>3670</v>
      </c>
      <c r="O12" s="1">
        <f t="shared" ca="1" si="1"/>
        <v>2269</v>
      </c>
      <c r="P12" s="1">
        <f t="shared" ca="1" si="1"/>
        <v>6974</v>
      </c>
      <c r="Q12" s="1">
        <f t="shared" ca="1" si="1"/>
        <v>19831</v>
      </c>
    </row>
    <row r="13" spans="1:17" x14ac:dyDescent="0.25">
      <c r="A13" s="1" t="s">
        <v>32</v>
      </c>
      <c r="B13" s="1">
        <f t="shared" ca="1" si="1"/>
        <v>11954</v>
      </c>
      <c r="C13" s="1">
        <f t="shared" ca="1" si="1"/>
        <v>11495</v>
      </c>
      <c r="D13" s="1">
        <f t="shared" ca="1" si="1"/>
        <v>16298</v>
      </c>
      <c r="E13" s="1">
        <f t="shared" ca="1" si="1"/>
        <v>16182</v>
      </c>
      <c r="F13" s="1">
        <f t="shared" ca="1" si="1"/>
        <v>19942</v>
      </c>
      <c r="G13" s="1">
        <f t="shared" ca="1" si="1"/>
        <v>7984</v>
      </c>
      <c r="H13" s="1">
        <f t="shared" ca="1" si="1"/>
        <v>10024</v>
      </c>
      <c r="I13" s="1">
        <f t="shared" ca="1" si="1"/>
        <v>12175</v>
      </c>
      <c r="J13" s="1">
        <f t="shared" ca="1" si="1"/>
        <v>15034</v>
      </c>
      <c r="K13" s="1">
        <f t="shared" ca="1" si="1"/>
        <v>11807</v>
      </c>
      <c r="L13" s="1">
        <f t="shared" ca="1" si="1"/>
        <v>14277</v>
      </c>
      <c r="M13" s="1">
        <f t="shared" ca="1" si="1"/>
        <v>12673</v>
      </c>
      <c r="N13" s="1">
        <f t="shared" ca="1" si="1"/>
        <v>8713</v>
      </c>
      <c r="O13" s="1">
        <f t="shared" ca="1" si="1"/>
        <v>3695</v>
      </c>
      <c r="P13" s="1">
        <f t="shared" ca="1" si="1"/>
        <v>9583</v>
      </c>
      <c r="Q13" s="1">
        <f t="shared" ca="1" si="1"/>
        <v>14039</v>
      </c>
    </row>
    <row r="14" spans="1:17" x14ac:dyDescent="0.25">
      <c r="A14" s="1" t="s">
        <v>33</v>
      </c>
      <c r="B14" s="1">
        <f t="shared" ca="1" si="1"/>
        <v>2535</v>
      </c>
      <c r="C14" s="1">
        <f t="shared" ca="1" si="1"/>
        <v>1313</v>
      </c>
      <c r="D14" s="1">
        <f t="shared" ca="1" si="1"/>
        <v>5430</v>
      </c>
      <c r="E14" s="1">
        <f t="shared" ca="1" si="1"/>
        <v>295</v>
      </c>
      <c r="F14" s="1">
        <f t="shared" ca="1" si="1"/>
        <v>18221</v>
      </c>
      <c r="G14" s="1">
        <f t="shared" ca="1" si="1"/>
        <v>17610</v>
      </c>
      <c r="H14" s="1">
        <f t="shared" ca="1" si="1"/>
        <v>12811</v>
      </c>
      <c r="I14" s="1">
        <f t="shared" ca="1" si="1"/>
        <v>5418</v>
      </c>
      <c r="J14" s="1">
        <f t="shared" ca="1" si="1"/>
        <v>4264</v>
      </c>
      <c r="K14" s="1">
        <f t="shared" ca="1" si="1"/>
        <v>14891</v>
      </c>
      <c r="L14" s="1">
        <f t="shared" ca="1" si="1"/>
        <v>2885</v>
      </c>
      <c r="M14" s="1">
        <f t="shared" ca="1" si="1"/>
        <v>1560</v>
      </c>
      <c r="N14" s="1">
        <f t="shared" ca="1" si="1"/>
        <v>13878</v>
      </c>
      <c r="O14" s="1">
        <f t="shared" ca="1" si="1"/>
        <v>11984</v>
      </c>
      <c r="P14" s="1">
        <f t="shared" ca="1" si="1"/>
        <v>7736</v>
      </c>
      <c r="Q14" s="1">
        <f t="shared" ca="1" si="1"/>
        <v>7854</v>
      </c>
    </row>
    <row r="15" spans="1:17" x14ac:dyDescent="0.25">
      <c r="A15" s="1" t="s">
        <v>34</v>
      </c>
      <c r="B15" s="1">
        <f t="shared" ca="1" si="1"/>
        <v>1196</v>
      </c>
      <c r="C15" s="1">
        <f t="shared" ca="1" si="1"/>
        <v>16621</v>
      </c>
      <c r="D15" s="1">
        <f t="shared" ca="1" si="1"/>
        <v>16864</v>
      </c>
      <c r="E15" s="1">
        <f t="shared" ca="1" si="1"/>
        <v>9284</v>
      </c>
      <c r="F15" s="1">
        <f t="shared" ca="1" si="1"/>
        <v>13047</v>
      </c>
      <c r="G15" s="1">
        <f t="shared" ca="1" si="1"/>
        <v>12058</v>
      </c>
      <c r="H15" s="1">
        <f t="shared" ca="1" si="1"/>
        <v>3268</v>
      </c>
      <c r="I15" s="1">
        <f t="shared" ca="1" si="1"/>
        <v>13841</v>
      </c>
      <c r="J15" s="1">
        <f t="shared" ca="1" si="1"/>
        <v>18553</v>
      </c>
      <c r="K15" s="1">
        <f t="shared" ca="1" si="1"/>
        <v>15955</v>
      </c>
      <c r="L15" s="1">
        <f t="shared" ca="1" si="1"/>
        <v>15087</v>
      </c>
      <c r="M15" s="1">
        <f t="shared" ca="1" si="1"/>
        <v>4804</v>
      </c>
      <c r="N15" s="1">
        <f t="shared" ca="1" si="1"/>
        <v>18297</v>
      </c>
      <c r="O15" s="1">
        <f t="shared" ca="1" si="1"/>
        <v>14280</v>
      </c>
      <c r="P15" s="1">
        <f t="shared" ca="1" si="1"/>
        <v>18544</v>
      </c>
      <c r="Q15" s="1">
        <f t="shared" ca="1" si="1"/>
        <v>7204</v>
      </c>
    </row>
    <row r="16" spans="1:17" x14ac:dyDescent="0.25">
      <c r="A16" s="1" t="s">
        <v>35</v>
      </c>
      <c r="B16" s="1">
        <f t="shared" ca="1" si="1"/>
        <v>18951</v>
      </c>
      <c r="C16" s="1">
        <f t="shared" ca="1" si="1"/>
        <v>16018</v>
      </c>
      <c r="D16" s="1">
        <f t="shared" ca="1" si="1"/>
        <v>19585</v>
      </c>
      <c r="E16" s="1">
        <f t="shared" ca="1" si="1"/>
        <v>15996</v>
      </c>
      <c r="F16" s="1">
        <f t="shared" ca="1" si="1"/>
        <v>6655</v>
      </c>
      <c r="G16" s="1">
        <f t="shared" ca="1" si="1"/>
        <v>15862</v>
      </c>
      <c r="H16" s="1">
        <f t="shared" ca="1" si="1"/>
        <v>13791</v>
      </c>
      <c r="I16" s="1">
        <f t="shared" ca="1" si="1"/>
        <v>618</v>
      </c>
      <c r="J16" s="1">
        <f t="shared" ca="1" si="1"/>
        <v>13054</v>
      </c>
      <c r="K16" s="1">
        <f t="shared" ca="1" si="1"/>
        <v>925</v>
      </c>
      <c r="L16" s="1">
        <f t="shared" ca="1" si="1"/>
        <v>5591</v>
      </c>
      <c r="M16" s="1">
        <f t="shared" ca="1" si="1"/>
        <v>4226</v>
      </c>
      <c r="N16" s="1">
        <f t="shared" ca="1" si="1"/>
        <v>4552</v>
      </c>
      <c r="O16" s="1">
        <f t="shared" ca="1" si="1"/>
        <v>16176</v>
      </c>
      <c r="P16" s="1">
        <f t="shared" ca="1" si="1"/>
        <v>12763</v>
      </c>
      <c r="Q16" s="1">
        <f t="shared" ca="1" si="1"/>
        <v>948</v>
      </c>
    </row>
    <row r="17" spans="1:30" x14ac:dyDescent="0.25">
      <c r="A17" s="1" t="s">
        <v>36</v>
      </c>
      <c r="B17" s="1">
        <f t="shared" ca="1" si="1"/>
        <v>18289</v>
      </c>
      <c r="C17" s="1">
        <f t="shared" ca="1" si="1"/>
        <v>602</v>
      </c>
      <c r="D17" s="1">
        <f t="shared" ca="1" si="1"/>
        <v>15719</v>
      </c>
      <c r="E17" s="1">
        <f t="shared" ca="1" si="1"/>
        <v>19497</v>
      </c>
      <c r="F17" s="1">
        <f t="shared" ca="1" si="1"/>
        <v>6681</v>
      </c>
      <c r="G17" s="1">
        <f t="shared" ca="1" si="1"/>
        <v>9763</v>
      </c>
      <c r="H17" s="1">
        <f t="shared" ca="1" si="1"/>
        <v>19926</v>
      </c>
      <c r="I17" s="1">
        <f t="shared" ca="1" si="1"/>
        <v>17140</v>
      </c>
      <c r="J17" s="1">
        <f t="shared" ca="1" si="1"/>
        <v>10377</v>
      </c>
      <c r="K17" s="1">
        <f t="shared" ca="1" si="1"/>
        <v>17896</v>
      </c>
      <c r="L17" s="1">
        <f t="shared" ca="1" si="1"/>
        <v>2024</v>
      </c>
      <c r="M17" s="1">
        <f t="shared" ca="1" si="1"/>
        <v>9772</v>
      </c>
      <c r="N17" s="1">
        <f t="shared" ca="1" si="1"/>
        <v>12060</v>
      </c>
      <c r="O17" s="1">
        <f t="shared" ca="1" si="1"/>
        <v>2401</v>
      </c>
      <c r="P17" s="1">
        <f t="shared" ca="1" si="1"/>
        <v>17425</v>
      </c>
      <c r="Q17" s="1">
        <f t="shared" ca="1" si="1"/>
        <v>3988</v>
      </c>
    </row>
    <row r="18" spans="1:30" x14ac:dyDescent="0.25">
      <c r="A18" s="1" t="s">
        <v>37</v>
      </c>
      <c r="B18" s="1">
        <f t="shared" ca="1" si="1"/>
        <v>10772</v>
      </c>
      <c r="C18" s="1">
        <f t="shared" ca="1" si="1"/>
        <v>460</v>
      </c>
      <c r="D18" s="1">
        <f t="shared" ca="1" si="1"/>
        <v>8875</v>
      </c>
      <c r="E18" s="1">
        <f t="shared" ca="1" si="1"/>
        <v>20</v>
      </c>
      <c r="F18" s="1">
        <f t="shared" ca="1" si="1"/>
        <v>10288</v>
      </c>
      <c r="G18" s="1">
        <f t="shared" ca="1" si="1"/>
        <v>5298</v>
      </c>
      <c r="H18" s="1">
        <f t="shared" ca="1" si="1"/>
        <v>10384</v>
      </c>
      <c r="I18" s="1">
        <f t="shared" ca="1" si="1"/>
        <v>9348</v>
      </c>
      <c r="J18" s="1">
        <f t="shared" ca="1" si="1"/>
        <v>11526</v>
      </c>
      <c r="K18" s="1">
        <f t="shared" ca="1" si="1"/>
        <v>4019</v>
      </c>
      <c r="L18" s="1">
        <f t="shared" ca="1" si="1"/>
        <v>12096</v>
      </c>
      <c r="M18" s="1">
        <f t="shared" ca="1" si="1"/>
        <v>7330</v>
      </c>
      <c r="N18" s="1">
        <f t="shared" ca="1" si="1"/>
        <v>1118</v>
      </c>
      <c r="O18" s="1">
        <f t="shared" ca="1" si="1"/>
        <v>14920</v>
      </c>
      <c r="P18" s="1">
        <f t="shared" ca="1" si="1"/>
        <v>1259</v>
      </c>
      <c r="Q18" s="1">
        <f t="shared" ca="1" si="1"/>
        <v>4290</v>
      </c>
    </row>
    <row r="19" spans="1:30" x14ac:dyDescent="0.25">
      <c r="A19" s="1" t="s">
        <v>38</v>
      </c>
      <c r="B19" s="1">
        <f t="shared" ca="1" si="1"/>
        <v>14468</v>
      </c>
      <c r="C19" s="1">
        <f t="shared" ca="1" si="1"/>
        <v>18373</v>
      </c>
      <c r="D19" s="1">
        <f t="shared" ca="1" si="1"/>
        <v>3928</v>
      </c>
      <c r="E19" s="1">
        <f t="shared" ca="1" si="1"/>
        <v>6974</v>
      </c>
      <c r="F19" s="1">
        <f t="shared" ca="1" si="1"/>
        <v>12461</v>
      </c>
      <c r="G19" s="1">
        <f t="shared" ca="1" si="1"/>
        <v>14531</v>
      </c>
      <c r="H19" s="1">
        <f t="shared" ca="1" si="1"/>
        <v>11456</v>
      </c>
      <c r="I19" s="1">
        <f t="shared" ca="1" si="1"/>
        <v>15102</v>
      </c>
      <c r="J19" s="1">
        <f t="shared" ca="1" si="1"/>
        <v>8229</v>
      </c>
      <c r="K19" s="1">
        <f t="shared" ca="1" si="1"/>
        <v>17688</v>
      </c>
      <c r="L19" s="1">
        <f t="shared" ca="1" si="1"/>
        <v>2252</v>
      </c>
      <c r="M19" s="1">
        <f t="shared" ca="1" si="1"/>
        <v>8018</v>
      </c>
      <c r="N19" s="1">
        <f t="shared" ca="1" si="1"/>
        <v>4683</v>
      </c>
      <c r="O19" s="1">
        <f t="shared" ca="1" si="1"/>
        <v>7067</v>
      </c>
      <c r="P19" s="1">
        <f t="shared" ca="1" si="1"/>
        <v>259</v>
      </c>
      <c r="Q19" s="1">
        <f t="shared" ca="1" si="1"/>
        <v>9075</v>
      </c>
    </row>
    <row r="20" spans="1:30" x14ac:dyDescent="0.25">
      <c r="A20" s="1" t="s">
        <v>39</v>
      </c>
      <c r="B20" s="1">
        <f t="shared" ca="1" si="1"/>
        <v>14260</v>
      </c>
      <c r="C20" s="1">
        <f t="shared" ca="1" si="1"/>
        <v>6317</v>
      </c>
      <c r="D20" s="1">
        <f t="shared" ca="1" si="1"/>
        <v>8966</v>
      </c>
      <c r="E20" s="1">
        <f t="shared" ca="1" si="1"/>
        <v>14214</v>
      </c>
      <c r="F20" s="1">
        <f t="shared" ca="1" si="1"/>
        <v>18622</v>
      </c>
      <c r="G20" s="1">
        <f t="shared" ca="1" si="1"/>
        <v>8140</v>
      </c>
      <c r="H20" s="1">
        <f t="shared" ca="1" si="1"/>
        <v>5542</v>
      </c>
      <c r="I20" s="1">
        <f t="shared" ca="1" si="1"/>
        <v>8493</v>
      </c>
      <c r="J20" s="1">
        <f t="shared" ca="1" si="1"/>
        <v>9647</v>
      </c>
      <c r="K20" s="1">
        <f t="shared" ca="1" si="1"/>
        <v>4636</v>
      </c>
      <c r="L20" s="1">
        <f t="shared" ca="1" si="1"/>
        <v>10467</v>
      </c>
      <c r="M20" s="1">
        <f t="shared" ca="1" si="1"/>
        <v>7284</v>
      </c>
      <c r="N20" s="1">
        <f t="shared" ca="1" si="1"/>
        <v>318</v>
      </c>
      <c r="O20" s="1">
        <f t="shared" ca="1" si="1"/>
        <v>12258</v>
      </c>
      <c r="P20" s="1">
        <f t="shared" ref="C20:Q21" ca="1" si="2">RANDBETWEEN(0, 20000)</f>
        <v>6909</v>
      </c>
      <c r="Q20" s="1">
        <f t="shared" ca="1" si="2"/>
        <v>17724</v>
      </c>
    </row>
    <row r="21" spans="1:30" x14ac:dyDescent="0.25">
      <c r="A21" s="1" t="s">
        <v>40</v>
      </c>
      <c r="B21" s="1">
        <f t="shared" ca="1" si="1"/>
        <v>15587</v>
      </c>
      <c r="C21" s="1">
        <f t="shared" ref="C21:AD30" ca="1" si="3">RANDBETWEEN(0, 20000)</f>
        <v>8463</v>
      </c>
      <c r="D21" s="1">
        <f t="shared" ca="1" si="3"/>
        <v>18991</v>
      </c>
      <c r="E21" s="1">
        <f t="shared" ca="1" si="3"/>
        <v>61</v>
      </c>
      <c r="F21" s="1">
        <f t="shared" ca="1" si="3"/>
        <v>8443</v>
      </c>
      <c r="G21" s="1">
        <f t="shared" ca="1" si="3"/>
        <v>17430</v>
      </c>
      <c r="H21" s="1">
        <f t="shared" ca="1" si="3"/>
        <v>15747</v>
      </c>
      <c r="I21" s="1">
        <f t="shared" ca="1" si="3"/>
        <v>5749</v>
      </c>
      <c r="J21" s="1">
        <f t="shared" ca="1" si="3"/>
        <v>11122</v>
      </c>
      <c r="K21" s="1">
        <f t="shared" ca="1" si="3"/>
        <v>731</v>
      </c>
      <c r="L21" s="1">
        <f t="shared" ca="1" si="3"/>
        <v>13981</v>
      </c>
      <c r="M21" s="1">
        <f t="shared" ca="1" si="3"/>
        <v>19394</v>
      </c>
      <c r="N21" s="1">
        <f t="shared" ca="1" si="3"/>
        <v>8780</v>
      </c>
      <c r="O21" s="1">
        <f t="shared" ca="1" si="3"/>
        <v>6375</v>
      </c>
      <c r="P21" s="1">
        <f t="shared" ca="1" si="3"/>
        <v>1127</v>
      </c>
      <c r="Q21" s="1">
        <f t="shared" ca="1" si="3"/>
        <v>17438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25">
      <c r="A22" s="1" t="s">
        <v>41</v>
      </c>
      <c r="B22" s="1">
        <f t="shared" ref="B22:Q85" ca="1" si="4">RANDBETWEEN(0, 20000)</f>
        <v>19288</v>
      </c>
      <c r="C22" s="1">
        <f t="shared" ca="1" si="4"/>
        <v>10298</v>
      </c>
      <c r="D22" s="1">
        <f t="shared" ca="1" si="4"/>
        <v>10872</v>
      </c>
      <c r="E22" s="1">
        <f t="shared" ca="1" si="4"/>
        <v>12965</v>
      </c>
      <c r="F22" s="1">
        <f t="shared" ca="1" si="4"/>
        <v>318</v>
      </c>
      <c r="G22" s="1">
        <f t="shared" ca="1" si="4"/>
        <v>8515</v>
      </c>
      <c r="H22" s="1">
        <f t="shared" ca="1" si="4"/>
        <v>1661</v>
      </c>
      <c r="I22" s="1">
        <f t="shared" ca="1" si="4"/>
        <v>19410</v>
      </c>
      <c r="J22" s="1">
        <f t="shared" ca="1" si="4"/>
        <v>7778</v>
      </c>
      <c r="K22" s="1">
        <f t="shared" ca="1" si="4"/>
        <v>19188</v>
      </c>
      <c r="L22" s="1">
        <f t="shared" ca="1" si="4"/>
        <v>13282</v>
      </c>
      <c r="M22" s="1">
        <f t="shared" ca="1" si="4"/>
        <v>7774</v>
      </c>
      <c r="N22" s="1">
        <f t="shared" ca="1" si="4"/>
        <v>12662</v>
      </c>
      <c r="O22" s="1">
        <f t="shared" ca="1" si="4"/>
        <v>12991</v>
      </c>
      <c r="P22" s="1">
        <f t="shared" ca="1" si="4"/>
        <v>11561</v>
      </c>
      <c r="Q22" s="1">
        <f t="shared" ca="1" si="4"/>
        <v>7856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25">
      <c r="A23" s="1" t="s">
        <v>42</v>
      </c>
      <c r="B23" s="1">
        <f t="shared" ca="1" si="4"/>
        <v>18487</v>
      </c>
      <c r="C23" s="1">
        <f t="shared" ca="1" si="3"/>
        <v>13087</v>
      </c>
      <c r="D23" s="1">
        <f t="shared" ca="1" si="3"/>
        <v>5872</v>
      </c>
      <c r="E23" s="1">
        <f t="shared" ca="1" si="3"/>
        <v>7659</v>
      </c>
      <c r="F23" s="1">
        <f t="shared" ca="1" si="3"/>
        <v>4635</v>
      </c>
      <c r="G23" s="1">
        <f t="shared" ca="1" si="3"/>
        <v>9697</v>
      </c>
      <c r="H23" s="1">
        <f t="shared" ca="1" si="3"/>
        <v>7816</v>
      </c>
      <c r="I23" s="1">
        <f t="shared" ca="1" si="3"/>
        <v>934</v>
      </c>
      <c r="J23" s="1">
        <f t="shared" ca="1" si="3"/>
        <v>7271</v>
      </c>
      <c r="K23" s="1">
        <f t="shared" ca="1" si="3"/>
        <v>13520</v>
      </c>
      <c r="L23" s="1">
        <f t="shared" ca="1" si="3"/>
        <v>7536</v>
      </c>
      <c r="M23" s="1">
        <f t="shared" ca="1" si="3"/>
        <v>13939</v>
      </c>
      <c r="N23" s="1">
        <f t="shared" ca="1" si="3"/>
        <v>12742</v>
      </c>
      <c r="O23" s="1">
        <f t="shared" ca="1" si="3"/>
        <v>4321</v>
      </c>
      <c r="P23" s="1">
        <f t="shared" ca="1" si="3"/>
        <v>251</v>
      </c>
      <c r="Q23" s="1">
        <f t="shared" ca="1" si="3"/>
        <v>7750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25">
      <c r="A24" s="1" t="s">
        <v>43</v>
      </c>
      <c r="B24" s="1">
        <f t="shared" ca="1" si="4"/>
        <v>18617</v>
      </c>
      <c r="C24" s="1">
        <f t="shared" ca="1" si="3"/>
        <v>577</v>
      </c>
      <c r="D24" s="1">
        <f t="shared" ca="1" si="3"/>
        <v>1782</v>
      </c>
      <c r="E24" s="1">
        <f t="shared" ca="1" si="3"/>
        <v>13159</v>
      </c>
      <c r="F24" s="1">
        <f t="shared" ca="1" si="3"/>
        <v>5678</v>
      </c>
      <c r="G24" s="1">
        <f t="shared" ca="1" si="3"/>
        <v>7704</v>
      </c>
      <c r="H24" s="1">
        <f t="shared" ca="1" si="3"/>
        <v>3849</v>
      </c>
      <c r="I24" s="1">
        <f t="shared" ca="1" si="3"/>
        <v>2172</v>
      </c>
      <c r="J24" s="1">
        <f t="shared" ca="1" si="3"/>
        <v>18667</v>
      </c>
      <c r="K24" s="1">
        <f t="shared" ca="1" si="3"/>
        <v>18389</v>
      </c>
      <c r="L24" s="1">
        <f t="shared" ca="1" si="3"/>
        <v>9478</v>
      </c>
      <c r="M24" s="1">
        <f t="shared" ca="1" si="3"/>
        <v>18088</v>
      </c>
      <c r="N24" s="1">
        <f t="shared" ca="1" si="3"/>
        <v>11247</v>
      </c>
      <c r="O24" s="1">
        <f t="shared" ca="1" si="3"/>
        <v>6210</v>
      </c>
      <c r="P24" s="1">
        <f t="shared" ca="1" si="3"/>
        <v>13847</v>
      </c>
      <c r="Q24" s="1">
        <f t="shared" ca="1" si="3"/>
        <v>19811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25">
      <c r="A25" s="1" t="s">
        <v>44</v>
      </c>
      <c r="B25" s="1">
        <f t="shared" ca="1" si="4"/>
        <v>6824</v>
      </c>
      <c r="C25" s="1">
        <f t="shared" ca="1" si="3"/>
        <v>7597</v>
      </c>
      <c r="D25" s="1">
        <f t="shared" ca="1" si="3"/>
        <v>10248</v>
      </c>
      <c r="E25" s="1">
        <f t="shared" ca="1" si="3"/>
        <v>3650</v>
      </c>
      <c r="F25" s="1">
        <f t="shared" ca="1" si="3"/>
        <v>2839</v>
      </c>
      <c r="G25" s="1">
        <f t="shared" ca="1" si="3"/>
        <v>4328</v>
      </c>
      <c r="H25" s="1">
        <f t="shared" ca="1" si="3"/>
        <v>19509</v>
      </c>
      <c r="I25" s="1">
        <f t="shared" ca="1" si="3"/>
        <v>8913</v>
      </c>
      <c r="J25" s="1">
        <f t="shared" ca="1" si="3"/>
        <v>15146</v>
      </c>
      <c r="K25" s="1">
        <f t="shared" ca="1" si="3"/>
        <v>2545</v>
      </c>
      <c r="L25" s="1">
        <f t="shared" ca="1" si="3"/>
        <v>13290</v>
      </c>
      <c r="M25" s="1">
        <f t="shared" ca="1" si="3"/>
        <v>13527</v>
      </c>
      <c r="N25" s="1">
        <f t="shared" ca="1" si="3"/>
        <v>11436</v>
      </c>
      <c r="O25" s="1">
        <f t="shared" ca="1" si="3"/>
        <v>2114</v>
      </c>
      <c r="P25" s="1">
        <f t="shared" ca="1" si="3"/>
        <v>3228</v>
      </c>
      <c r="Q25" s="1">
        <f t="shared" ca="1" si="3"/>
        <v>3935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25">
      <c r="A26" s="1" t="s">
        <v>45</v>
      </c>
      <c r="B26" s="1">
        <f t="shared" ca="1" si="4"/>
        <v>9342</v>
      </c>
      <c r="C26" s="1">
        <f t="shared" ca="1" si="3"/>
        <v>12436</v>
      </c>
      <c r="D26" s="1">
        <f t="shared" ca="1" si="3"/>
        <v>7238</v>
      </c>
      <c r="E26" s="1">
        <f t="shared" ca="1" si="3"/>
        <v>13540</v>
      </c>
      <c r="F26" s="1">
        <f t="shared" ca="1" si="3"/>
        <v>12495</v>
      </c>
      <c r="G26" s="1">
        <f t="shared" ca="1" si="3"/>
        <v>2165</v>
      </c>
      <c r="H26" s="1">
        <f t="shared" ca="1" si="3"/>
        <v>5807</v>
      </c>
      <c r="I26" s="1">
        <f t="shared" ca="1" si="3"/>
        <v>6432</v>
      </c>
      <c r="J26" s="1">
        <f t="shared" ca="1" si="3"/>
        <v>4980</v>
      </c>
      <c r="K26" s="1">
        <f t="shared" ca="1" si="3"/>
        <v>10135</v>
      </c>
      <c r="L26" s="1">
        <f t="shared" ca="1" si="3"/>
        <v>426</v>
      </c>
      <c r="M26" s="1">
        <f t="shared" ca="1" si="3"/>
        <v>18031</v>
      </c>
      <c r="N26" s="1">
        <f t="shared" ca="1" si="3"/>
        <v>710</v>
      </c>
      <c r="O26" s="1">
        <f t="shared" ca="1" si="3"/>
        <v>9862</v>
      </c>
      <c r="P26" s="1">
        <f t="shared" ca="1" si="3"/>
        <v>15260</v>
      </c>
      <c r="Q26" s="1">
        <f t="shared" ca="1" si="3"/>
        <v>2479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25">
      <c r="A27" s="1" t="s">
        <v>46</v>
      </c>
      <c r="B27" s="1">
        <f t="shared" ca="1" si="4"/>
        <v>9925</v>
      </c>
      <c r="C27" s="1">
        <f t="shared" ca="1" si="3"/>
        <v>13541</v>
      </c>
      <c r="D27" s="1">
        <f t="shared" ca="1" si="3"/>
        <v>18454</v>
      </c>
      <c r="E27" s="1">
        <f t="shared" ca="1" si="3"/>
        <v>3547</v>
      </c>
      <c r="F27" s="1">
        <f t="shared" ca="1" si="3"/>
        <v>17626</v>
      </c>
      <c r="G27" s="1">
        <f t="shared" ca="1" si="3"/>
        <v>2423</v>
      </c>
      <c r="H27" s="1">
        <f t="shared" ca="1" si="3"/>
        <v>926</v>
      </c>
      <c r="I27" s="1">
        <f t="shared" ca="1" si="3"/>
        <v>18651</v>
      </c>
      <c r="J27" s="1">
        <f t="shared" ca="1" si="3"/>
        <v>17275</v>
      </c>
      <c r="K27" s="1">
        <f t="shared" ca="1" si="3"/>
        <v>17408</v>
      </c>
      <c r="L27" s="1">
        <f t="shared" ca="1" si="3"/>
        <v>11816</v>
      </c>
      <c r="M27" s="1">
        <f t="shared" ca="1" si="3"/>
        <v>8357</v>
      </c>
      <c r="N27" s="1">
        <f t="shared" ca="1" si="3"/>
        <v>6705</v>
      </c>
      <c r="O27" s="1">
        <f t="shared" ca="1" si="3"/>
        <v>8930</v>
      </c>
      <c r="P27" s="1">
        <f t="shared" ca="1" si="3"/>
        <v>13129</v>
      </c>
      <c r="Q27" s="1">
        <f t="shared" ca="1" si="3"/>
        <v>1577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25">
      <c r="A28" s="1" t="s">
        <v>47</v>
      </c>
      <c r="B28" s="1">
        <f t="shared" ca="1" si="4"/>
        <v>17699</v>
      </c>
      <c r="C28" s="1">
        <f t="shared" ca="1" si="3"/>
        <v>8949</v>
      </c>
      <c r="D28" s="1">
        <f t="shared" ca="1" si="3"/>
        <v>19489</v>
      </c>
      <c r="E28" s="1">
        <f t="shared" ca="1" si="3"/>
        <v>12358</v>
      </c>
      <c r="F28" s="1">
        <f t="shared" ca="1" si="3"/>
        <v>5903</v>
      </c>
      <c r="G28" s="1">
        <f t="shared" ca="1" si="3"/>
        <v>4139</v>
      </c>
      <c r="H28" s="1">
        <f t="shared" ca="1" si="3"/>
        <v>2841</v>
      </c>
      <c r="I28" s="1">
        <f t="shared" ca="1" si="3"/>
        <v>16145</v>
      </c>
      <c r="J28" s="1">
        <f t="shared" ca="1" si="3"/>
        <v>17483</v>
      </c>
      <c r="K28" s="1">
        <f t="shared" ca="1" si="3"/>
        <v>6415</v>
      </c>
      <c r="L28" s="1">
        <f t="shared" ca="1" si="3"/>
        <v>6933</v>
      </c>
      <c r="M28" s="1">
        <f t="shared" ca="1" si="3"/>
        <v>18936</v>
      </c>
      <c r="N28" s="1">
        <f t="shared" ca="1" si="3"/>
        <v>10875</v>
      </c>
      <c r="O28" s="1">
        <f t="shared" ca="1" si="3"/>
        <v>7815</v>
      </c>
      <c r="P28" s="1">
        <f t="shared" ca="1" si="3"/>
        <v>11876</v>
      </c>
      <c r="Q28" s="1">
        <f t="shared" ca="1" si="3"/>
        <v>8202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25">
      <c r="A29" s="1" t="s">
        <v>48</v>
      </c>
      <c r="B29" s="1">
        <f t="shared" ca="1" si="4"/>
        <v>4843</v>
      </c>
      <c r="C29" s="1">
        <f t="shared" ca="1" si="3"/>
        <v>13690</v>
      </c>
      <c r="D29" s="1">
        <f t="shared" ca="1" si="3"/>
        <v>19292</v>
      </c>
      <c r="E29" s="1">
        <f t="shared" ca="1" si="3"/>
        <v>13166</v>
      </c>
      <c r="F29" s="1">
        <f t="shared" ca="1" si="3"/>
        <v>13100</v>
      </c>
      <c r="G29" s="1">
        <f t="shared" ca="1" si="3"/>
        <v>13953</v>
      </c>
      <c r="H29" s="1">
        <f t="shared" ca="1" si="3"/>
        <v>19478</v>
      </c>
      <c r="I29" s="1">
        <f t="shared" ca="1" si="3"/>
        <v>13130</v>
      </c>
      <c r="J29" s="1">
        <f t="shared" ca="1" si="3"/>
        <v>18109</v>
      </c>
      <c r="K29" s="1">
        <f t="shared" ca="1" si="3"/>
        <v>10784</v>
      </c>
      <c r="L29" s="1">
        <f t="shared" ca="1" si="3"/>
        <v>13127</v>
      </c>
      <c r="M29" s="1">
        <f t="shared" ca="1" si="3"/>
        <v>10794</v>
      </c>
      <c r="N29" s="1">
        <f t="shared" ca="1" si="3"/>
        <v>10479</v>
      </c>
      <c r="O29" s="1">
        <f t="shared" ca="1" si="3"/>
        <v>2049</v>
      </c>
      <c r="P29" s="1">
        <f t="shared" ca="1" si="3"/>
        <v>6239</v>
      </c>
      <c r="Q29" s="1">
        <f t="shared" ca="1" si="3"/>
        <v>18772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25">
      <c r="A30" s="1" t="s">
        <v>49</v>
      </c>
      <c r="B30" s="1">
        <f t="shared" ca="1" si="4"/>
        <v>9818</v>
      </c>
      <c r="C30" s="1">
        <f t="shared" ca="1" si="3"/>
        <v>8519</v>
      </c>
      <c r="D30" s="1">
        <f t="shared" ca="1" si="3"/>
        <v>2649</v>
      </c>
      <c r="E30" s="1">
        <f t="shared" ca="1" si="3"/>
        <v>3055</v>
      </c>
      <c r="F30" s="1">
        <f t="shared" ca="1" si="3"/>
        <v>7687</v>
      </c>
      <c r="G30" s="1">
        <f t="shared" ca="1" si="3"/>
        <v>19792</v>
      </c>
      <c r="H30" s="1">
        <f t="shared" ca="1" si="3"/>
        <v>17693</v>
      </c>
      <c r="I30" s="1">
        <f t="shared" ca="1" si="3"/>
        <v>4215</v>
      </c>
      <c r="J30" s="1">
        <f t="shared" ca="1" si="3"/>
        <v>6770</v>
      </c>
      <c r="K30" s="1">
        <f t="shared" ca="1" si="3"/>
        <v>5632</v>
      </c>
      <c r="L30" s="1">
        <f t="shared" ca="1" si="3"/>
        <v>1793</v>
      </c>
      <c r="M30" s="1">
        <f t="shared" ca="1" si="3"/>
        <v>1270</v>
      </c>
      <c r="N30" s="1">
        <f t="shared" ca="1" si="3"/>
        <v>3935</v>
      </c>
      <c r="O30" s="1">
        <f t="shared" ca="1" si="3"/>
        <v>7348</v>
      </c>
      <c r="P30" s="1">
        <f t="shared" ca="1" si="3"/>
        <v>5318</v>
      </c>
      <c r="Q30" s="1">
        <f t="shared" ca="1" si="3"/>
        <v>9894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25">
      <c r="A31" s="1" t="s">
        <v>50</v>
      </c>
      <c r="B31" s="1">
        <f t="shared" ca="1" si="4"/>
        <v>3199</v>
      </c>
      <c r="C31" s="1">
        <f t="shared" ref="C30:AD39" ca="1" si="5">RANDBETWEEN(0, 20000)</f>
        <v>10258</v>
      </c>
      <c r="D31" s="1">
        <f t="shared" ca="1" si="5"/>
        <v>4418</v>
      </c>
      <c r="E31" s="1">
        <f t="shared" ca="1" si="5"/>
        <v>17855</v>
      </c>
      <c r="F31" s="1">
        <f t="shared" ca="1" si="5"/>
        <v>3705</v>
      </c>
      <c r="G31" s="1">
        <f t="shared" ca="1" si="5"/>
        <v>4362</v>
      </c>
      <c r="H31" s="1">
        <f t="shared" ca="1" si="5"/>
        <v>18374</v>
      </c>
      <c r="I31" s="1">
        <f t="shared" ca="1" si="5"/>
        <v>12866</v>
      </c>
      <c r="J31" s="1">
        <f t="shared" ca="1" si="5"/>
        <v>4402</v>
      </c>
      <c r="K31" s="1">
        <f t="shared" ca="1" si="5"/>
        <v>16734</v>
      </c>
      <c r="L31" s="1">
        <f t="shared" ca="1" si="5"/>
        <v>18920</v>
      </c>
      <c r="M31" s="1">
        <f t="shared" ca="1" si="5"/>
        <v>17165</v>
      </c>
      <c r="N31" s="1">
        <f t="shared" ca="1" si="5"/>
        <v>3391</v>
      </c>
      <c r="O31" s="1">
        <f t="shared" ca="1" si="5"/>
        <v>14951</v>
      </c>
      <c r="P31" s="1">
        <f t="shared" ca="1" si="5"/>
        <v>10450</v>
      </c>
      <c r="Q31" s="1">
        <f t="shared" ca="1" si="5"/>
        <v>563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25">
      <c r="A32" s="1" t="s">
        <v>51</v>
      </c>
      <c r="B32" s="1">
        <f t="shared" ca="1" si="4"/>
        <v>12225</v>
      </c>
      <c r="C32" s="1">
        <f t="shared" ca="1" si="5"/>
        <v>17166</v>
      </c>
      <c r="D32" s="1">
        <f t="shared" ca="1" si="5"/>
        <v>8087</v>
      </c>
      <c r="E32" s="1">
        <f t="shared" ca="1" si="5"/>
        <v>18913</v>
      </c>
      <c r="F32" s="1">
        <f t="shared" ca="1" si="5"/>
        <v>3950</v>
      </c>
      <c r="G32" s="1">
        <f t="shared" ca="1" si="5"/>
        <v>9095</v>
      </c>
      <c r="H32" s="1">
        <f t="shared" ca="1" si="5"/>
        <v>19969</v>
      </c>
      <c r="I32" s="1">
        <f t="shared" ca="1" si="5"/>
        <v>5572</v>
      </c>
      <c r="J32" s="1">
        <f t="shared" ca="1" si="5"/>
        <v>11502</v>
      </c>
      <c r="K32" s="1">
        <f t="shared" ca="1" si="5"/>
        <v>1006</v>
      </c>
      <c r="L32" s="1">
        <f t="shared" ca="1" si="5"/>
        <v>19428</v>
      </c>
      <c r="M32" s="1">
        <f t="shared" ca="1" si="5"/>
        <v>8719</v>
      </c>
      <c r="N32" s="1">
        <f t="shared" ca="1" si="5"/>
        <v>2393</v>
      </c>
      <c r="O32" s="1">
        <f t="shared" ca="1" si="5"/>
        <v>8129</v>
      </c>
      <c r="P32" s="1">
        <f t="shared" ca="1" si="5"/>
        <v>19566</v>
      </c>
      <c r="Q32" s="1">
        <f t="shared" ca="1" si="5"/>
        <v>6371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25">
      <c r="A33" s="1" t="s">
        <v>52</v>
      </c>
      <c r="B33" s="1">
        <f t="shared" ca="1" si="4"/>
        <v>4439</v>
      </c>
      <c r="C33" s="1">
        <f t="shared" ca="1" si="5"/>
        <v>11885</v>
      </c>
      <c r="D33" s="1">
        <f t="shared" ca="1" si="5"/>
        <v>8737</v>
      </c>
      <c r="E33" s="1">
        <f t="shared" ca="1" si="5"/>
        <v>1632</v>
      </c>
      <c r="F33" s="1">
        <f t="shared" ca="1" si="5"/>
        <v>16451</v>
      </c>
      <c r="G33" s="1">
        <f t="shared" ca="1" si="5"/>
        <v>518</v>
      </c>
      <c r="H33" s="1">
        <f t="shared" ca="1" si="5"/>
        <v>467</v>
      </c>
      <c r="I33" s="1">
        <f t="shared" ca="1" si="5"/>
        <v>13750</v>
      </c>
      <c r="J33" s="1">
        <f t="shared" ca="1" si="5"/>
        <v>2455</v>
      </c>
      <c r="K33" s="1">
        <f t="shared" ca="1" si="5"/>
        <v>9092</v>
      </c>
      <c r="L33" s="1">
        <f t="shared" ca="1" si="5"/>
        <v>18605</v>
      </c>
      <c r="M33" s="1">
        <f t="shared" ca="1" si="5"/>
        <v>10722</v>
      </c>
      <c r="N33" s="1">
        <f t="shared" ca="1" si="5"/>
        <v>12880</v>
      </c>
      <c r="O33" s="1">
        <f t="shared" ca="1" si="5"/>
        <v>6967</v>
      </c>
      <c r="P33" s="1">
        <f t="shared" ca="1" si="5"/>
        <v>16359</v>
      </c>
      <c r="Q33" s="1">
        <f t="shared" ca="1" si="5"/>
        <v>10338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25">
      <c r="A34" s="1" t="s">
        <v>53</v>
      </c>
      <c r="B34" s="1">
        <f t="shared" ca="1" si="4"/>
        <v>15478</v>
      </c>
      <c r="C34" s="1">
        <f t="shared" ca="1" si="5"/>
        <v>13275</v>
      </c>
      <c r="D34" s="1">
        <f t="shared" ca="1" si="5"/>
        <v>741</v>
      </c>
      <c r="E34" s="1">
        <f t="shared" ca="1" si="5"/>
        <v>6182</v>
      </c>
      <c r="F34" s="1">
        <f t="shared" ca="1" si="5"/>
        <v>8083</v>
      </c>
      <c r="G34" s="1">
        <f t="shared" ca="1" si="5"/>
        <v>8580</v>
      </c>
      <c r="H34" s="1">
        <f t="shared" ca="1" si="5"/>
        <v>259</v>
      </c>
      <c r="I34" s="1">
        <f t="shared" ca="1" si="5"/>
        <v>12223</v>
      </c>
      <c r="J34" s="1">
        <f t="shared" ca="1" si="5"/>
        <v>1906</v>
      </c>
      <c r="K34" s="1">
        <f t="shared" ca="1" si="5"/>
        <v>15387</v>
      </c>
      <c r="L34" s="1">
        <f t="shared" ca="1" si="5"/>
        <v>19851</v>
      </c>
      <c r="M34" s="1">
        <f t="shared" ca="1" si="5"/>
        <v>2554</v>
      </c>
      <c r="N34" s="1">
        <f t="shared" ca="1" si="5"/>
        <v>8485</v>
      </c>
      <c r="O34" s="1">
        <f t="shared" ca="1" si="5"/>
        <v>7031</v>
      </c>
      <c r="P34" s="1">
        <f t="shared" ca="1" si="5"/>
        <v>5434</v>
      </c>
      <c r="Q34" s="1">
        <f t="shared" ca="1" si="5"/>
        <v>441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25">
      <c r="A35" s="1" t="s">
        <v>54</v>
      </c>
      <c r="B35" s="1">
        <f t="shared" ca="1" si="4"/>
        <v>1086</v>
      </c>
      <c r="C35" s="1">
        <f t="shared" ca="1" si="5"/>
        <v>14823</v>
      </c>
      <c r="D35" s="1">
        <f t="shared" ca="1" si="5"/>
        <v>2352</v>
      </c>
      <c r="E35" s="1">
        <f t="shared" ca="1" si="5"/>
        <v>19725</v>
      </c>
      <c r="F35" s="1">
        <f t="shared" ca="1" si="5"/>
        <v>14194</v>
      </c>
      <c r="G35" s="1">
        <f t="shared" ca="1" si="5"/>
        <v>15644</v>
      </c>
      <c r="H35" s="1">
        <f t="shared" ca="1" si="5"/>
        <v>15329</v>
      </c>
      <c r="I35" s="1">
        <f t="shared" ca="1" si="5"/>
        <v>19541</v>
      </c>
      <c r="J35" s="1">
        <f t="shared" ca="1" si="5"/>
        <v>8858</v>
      </c>
      <c r="K35" s="1">
        <f t="shared" ca="1" si="5"/>
        <v>9863</v>
      </c>
      <c r="L35" s="1">
        <f t="shared" ca="1" si="5"/>
        <v>10701</v>
      </c>
      <c r="M35" s="1">
        <f t="shared" ca="1" si="5"/>
        <v>13630</v>
      </c>
      <c r="N35" s="1">
        <f t="shared" ca="1" si="5"/>
        <v>15232</v>
      </c>
      <c r="O35" s="1">
        <f t="shared" ca="1" si="5"/>
        <v>11493</v>
      </c>
      <c r="P35" s="1">
        <f t="shared" ca="1" si="5"/>
        <v>6951</v>
      </c>
      <c r="Q35" s="1">
        <f t="shared" ca="1" si="5"/>
        <v>6362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25">
      <c r="A36" s="1" t="s">
        <v>55</v>
      </c>
      <c r="B36" s="1">
        <f t="shared" ca="1" si="4"/>
        <v>1183</v>
      </c>
      <c r="C36" s="1">
        <f t="shared" ca="1" si="5"/>
        <v>17218</v>
      </c>
      <c r="D36" s="1">
        <f t="shared" ca="1" si="5"/>
        <v>14051</v>
      </c>
      <c r="E36" s="1">
        <f t="shared" ca="1" si="5"/>
        <v>4291</v>
      </c>
      <c r="F36" s="1">
        <f t="shared" ca="1" si="5"/>
        <v>10093</v>
      </c>
      <c r="G36" s="1">
        <f t="shared" ca="1" si="5"/>
        <v>9811</v>
      </c>
      <c r="H36" s="1">
        <f t="shared" ca="1" si="5"/>
        <v>15314</v>
      </c>
      <c r="I36" s="1">
        <f t="shared" ca="1" si="5"/>
        <v>11653</v>
      </c>
      <c r="J36" s="1">
        <f t="shared" ca="1" si="5"/>
        <v>15636</v>
      </c>
      <c r="K36" s="1">
        <f t="shared" ca="1" si="5"/>
        <v>53</v>
      </c>
      <c r="L36" s="1">
        <f t="shared" ca="1" si="5"/>
        <v>6599</v>
      </c>
      <c r="M36" s="1">
        <f t="shared" ca="1" si="5"/>
        <v>7220</v>
      </c>
      <c r="N36" s="1">
        <f t="shared" ca="1" si="5"/>
        <v>11627</v>
      </c>
      <c r="O36" s="1">
        <f t="shared" ca="1" si="5"/>
        <v>15755</v>
      </c>
      <c r="P36" s="1">
        <f t="shared" ca="1" si="5"/>
        <v>11218</v>
      </c>
      <c r="Q36" s="1">
        <f t="shared" ca="1" si="5"/>
        <v>15847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25">
      <c r="A37" s="1" t="s">
        <v>56</v>
      </c>
      <c r="B37" s="1">
        <f t="shared" ca="1" si="4"/>
        <v>2921</v>
      </c>
      <c r="C37" s="1">
        <f t="shared" ca="1" si="5"/>
        <v>13303</v>
      </c>
      <c r="D37" s="1">
        <f t="shared" ca="1" si="5"/>
        <v>14307</v>
      </c>
      <c r="E37" s="1">
        <f t="shared" ca="1" si="5"/>
        <v>16898</v>
      </c>
      <c r="F37" s="1">
        <f t="shared" ca="1" si="5"/>
        <v>9330</v>
      </c>
      <c r="G37" s="1">
        <f t="shared" ca="1" si="5"/>
        <v>17880</v>
      </c>
      <c r="H37" s="1">
        <f t="shared" ca="1" si="5"/>
        <v>5954</v>
      </c>
      <c r="I37" s="1">
        <f t="shared" ca="1" si="5"/>
        <v>4769</v>
      </c>
      <c r="J37" s="1">
        <f t="shared" ca="1" si="5"/>
        <v>1260</v>
      </c>
      <c r="K37" s="1">
        <f t="shared" ca="1" si="5"/>
        <v>929</v>
      </c>
      <c r="L37" s="1">
        <f t="shared" ca="1" si="5"/>
        <v>1877</v>
      </c>
      <c r="M37" s="1">
        <f t="shared" ca="1" si="5"/>
        <v>14941</v>
      </c>
      <c r="N37" s="1">
        <f t="shared" ca="1" si="5"/>
        <v>19703</v>
      </c>
      <c r="O37" s="1">
        <f t="shared" ca="1" si="5"/>
        <v>14283</v>
      </c>
      <c r="P37" s="1">
        <f t="shared" ca="1" si="5"/>
        <v>2362</v>
      </c>
      <c r="Q37" s="1">
        <f t="shared" ca="1" si="5"/>
        <v>16596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25">
      <c r="A38" s="1" t="s">
        <v>57</v>
      </c>
      <c r="B38" s="1">
        <f t="shared" ca="1" si="4"/>
        <v>8267</v>
      </c>
      <c r="C38" s="1">
        <f t="shared" ca="1" si="5"/>
        <v>11427</v>
      </c>
      <c r="D38" s="1">
        <f t="shared" ca="1" si="5"/>
        <v>5980</v>
      </c>
      <c r="E38" s="1">
        <f t="shared" ca="1" si="5"/>
        <v>16821</v>
      </c>
      <c r="F38" s="1">
        <f t="shared" ca="1" si="5"/>
        <v>12778</v>
      </c>
      <c r="G38" s="1">
        <f t="shared" ca="1" si="5"/>
        <v>17952</v>
      </c>
      <c r="H38" s="1">
        <f t="shared" ca="1" si="5"/>
        <v>18367</v>
      </c>
      <c r="I38" s="1">
        <f t="shared" ca="1" si="5"/>
        <v>6233</v>
      </c>
      <c r="J38" s="1">
        <f t="shared" ca="1" si="5"/>
        <v>251</v>
      </c>
      <c r="K38" s="1">
        <f t="shared" ca="1" si="5"/>
        <v>16338</v>
      </c>
      <c r="L38" s="1">
        <f t="shared" ca="1" si="5"/>
        <v>9592</v>
      </c>
      <c r="M38" s="1">
        <f t="shared" ca="1" si="5"/>
        <v>1690</v>
      </c>
      <c r="N38" s="1">
        <f t="shared" ca="1" si="5"/>
        <v>19164</v>
      </c>
      <c r="O38" s="1">
        <f t="shared" ca="1" si="5"/>
        <v>8374</v>
      </c>
      <c r="P38" s="1">
        <f t="shared" ca="1" si="5"/>
        <v>4495</v>
      </c>
      <c r="Q38" s="1">
        <f t="shared" ca="1" si="5"/>
        <v>8888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25">
      <c r="A39" s="1" t="s">
        <v>58</v>
      </c>
      <c r="B39" s="1">
        <f t="shared" ca="1" si="4"/>
        <v>16260</v>
      </c>
      <c r="C39" s="1">
        <f t="shared" ca="1" si="5"/>
        <v>19590</v>
      </c>
      <c r="D39" s="1">
        <f t="shared" ca="1" si="5"/>
        <v>2905</v>
      </c>
      <c r="E39" s="1">
        <f t="shared" ca="1" si="5"/>
        <v>18434</v>
      </c>
      <c r="F39" s="1">
        <f t="shared" ca="1" si="5"/>
        <v>12838</v>
      </c>
      <c r="G39" s="1">
        <f t="shared" ca="1" si="5"/>
        <v>9689</v>
      </c>
      <c r="H39" s="1">
        <f t="shared" ca="1" si="5"/>
        <v>13674</v>
      </c>
      <c r="I39" s="1">
        <f t="shared" ca="1" si="5"/>
        <v>19142</v>
      </c>
      <c r="J39" s="1">
        <f t="shared" ca="1" si="5"/>
        <v>6174</v>
      </c>
      <c r="K39" s="1">
        <f t="shared" ca="1" si="5"/>
        <v>5658</v>
      </c>
      <c r="L39" s="1">
        <f t="shared" ca="1" si="5"/>
        <v>4195</v>
      </c>
      <c r="M39" s="1">
        <f t="shared" ca="1" si="5"/>
        <v>5563</v>
      </c>
      <c r="N39" s="1">
        <f t="shared" ca="1" si="5"/>
        <v>3026</v>
      </c>
      <c r="O39" s="1">
        <f t="shared" ca="1" si="5"/>
        <v>406</v>
      </c>
      <c r="P39" s="1">
        <f t="shared" ca="1" si="5"/>
        <v>19276</v>
      </c>
      <c r="Q39" s="1">
        <f t="shared" ca="1" si="5"/>
        <v>7056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25">
      <c r="A40" s="1" t="s">
        <v>59</v>
      </c>
      <c r="B40" s="1">
        <f t="shared" ca="1" si="4"/>
        <v>12279</v>
      </c>
      <c r="C40" s="1">
        <f t="shared" ref="C39:AD48" ca="1" si="6">RANDBETWEEN(0, 20000)</f>
        <v>8999</v>
      </c>
      <c r="D40" s="1">
        <f t="shared" ca="1" si="6"/>
        <v>6766</v>
      </c>
      <c r="E40" s="1">
        <f t="shared" ca="1" si="6"/>
        <v>1130</v>
      </c>
      <c r="F40" s="1">
        <f t="shared" ca="1" si="6"/>
        <v>352</v>
      </c>
      <c r="G40" s="1">
        <f t="shared" ca="1" si="6"/>
        <v>13582</v>
      </c>
      <c r="H40" s="1">
        <f t="shared" ca="1" si="6"/>
        <v>5745</v>
      </c>
      <c r="I40" s="1">
        <f t="shared" ca="1" si="6"/>
        <v>13084</v>
      </c>
      <c r="J40" s="1">
        <f t="shared" ca="1" si="6"/>
        <v>11896</v>
      </c>
      <c r="K40" s="1">
        <f t="shared" ca="1" si="6"/>
        <v>1360</v>
      </c>
      <c r="L40" s="1">
        <f t="shared" ca="1" si="6"/>
        <v>3619</v>
      </c>
      <c r="M40" s="1">
        <f t="shared" ca="1" si="6"/>
        <v>14524</v>
      </c>
      <c r="N40" s="1">
        <f t="shared" ca="1" si="6"/>
        <v>17107</v>
      </c>
      <c r="O40" s="1">
        <f t="shared" ca="1" si="6"/>
        <v>9953</v>
      </c>
      <c r="P40" s="1">
        <f t="shared" ca="1" si="6"/>
        <v>16798</v>
      </c>
      <c r="Q40" s="1">
        <f t="shared" ca="1" si="6"/>
        <v>8076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25">
      <c r="A41" s="1" t="s">
        <v>60</v>
      </c>
      <c r="B41" s="1">
        <f t="shared" ca="1" si="4"/>
        <v>16414</v>
      </c>
      <c r="C41" s="1">
        <f t="shared" ca="1" si="6"/>
        <v>11954</v>
      </c>
      <c r="D41" s="1">
        <f t="shared" ca="1" si="6"/>
        <v>10980</v>
      </c>
      <c r="E41" s="1">
        <f t="shared" ca="1" si="6"/>
        <v>4957</v>
      </c>
      <c r="F41" s="1">
        <f t="shared" ca="1" si="6"/>
        <v>13506</v>
      </c>
      <c r="G41" s="1">
        <f t="shared" ca="1" si="6"/>
        <v>14601</v>
      </c>
      <c r="H41" s="1">
        <f t="shared" ca="1" si="6"/>
        <v>10009</v>
      </c>
      <c r="I41" s="1">
        <f t="shared" ca="1" si="6"/>
        <v>15305</v>
      </c>
      <c r="J41" s="1">
        <f t="shared" ca="1" si="6"/>
        <v>6363</v>
      </c>
      <c r="K41" s="1">
        <f t="shared" ca="1" si="6"/>
        <v>7140</v>
      </c>
      <c r="L41" s="1">
        <f t="shared" ca="1" si="6"/>
        <v>15027</v>
      </c>
      <c r="M41" s="1">
        <f t="shared" ca="1" si="6"/>
        <v>7268</v>
      </c>
      <c r="N41" s="1">
        <f t="shared" ca="1" si="6"/>
        <v>18083</v>
      </c>
      <c r="O41" s="1">
        <f t="shared" ca="1" si="6"/>
        <v>3735</v>
      </c>
      <c r="P41" s="1">
        <f t="shared" ca="1" si="6"/>
        <v>10548</v>
      </c>
      <c r="Q41" s="1">
        <f t="shared" ca="1" si="6"/>
        <v>18675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25">
      <c r="A42" s="1" t="s">
        <v>61</v>
      </c>
      <c r="B42" s="1">
        <f t="shared" ca="1" si="4"/>
        <v>10540</v>
      </c>
      <c r="C42" s="1">
        <f t="shared" ca="1" si="6"/>
        <v>18459</v>
      </c>
      <c r="D42" s="1">
        <f t="shared" ca="1" si="6"/>
        <v>14416</v>
      </c>
      <c r="E42" s="1">
        <f t="shared" ca="1" si="6"/>
        <v>7568</v>
      </c>
      <c r="F42" s="1">
        <f t="shared" ca="1" si="6"/>
        <v>1856</v>
      </c>
      <c r="G42" s="1">
        <f t="shared" ca="1" si="6"/>
        <v>8617</v>
      </c>
      <c r="H42" s="1">
        <f t="shared" ca="1" si="6"/>
        <v>6159</v>
      </c>
      <c r="I42" s="1">
        <f t="shared" ca="1" si="6"/>
        <v>10282</v>
      </c>
      <c r="J42" s="1">
        <f t="shared" ca="1" si="6"/>
        <v>392</v>
      </c>
      <c r="K42" s="1">
        <f t="shared" ca="1" si="6"/>
        <v>145</v>
      </c>
      <c r="L42" s="1">
        <f t="shared" ca="1" si="6"/>
        <v>4678</v>
      </c>
      <c r="M42" s="1">
        <f t="shared" ca="1" si="6"/>
        <v>15917</v>
      </c>
      <c r="N42" s="1">
        <f t="shared" ca="1" si="6"/>
        <v>13831</v>
      </c>
      <c r="O42" s="1">
        <f t="shared" ca="1" si="6"/>
        <v>11513</v>
      </c>
      <c r="P42" s="1">
        <f t="shared" ca="1" si="6"/>
        <v>11022</v>
      </c>
      <c r="Q42" s="1">
        <f t="shared" ca="1" si="6"/>
        <v>2602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25">
      <c r="A43" s="1" t="s">
        <v>62</v>
      </c>
      <c r="B43" s="1">
        <f t="shared" ca="1" si="4"/>
        <v>19472</v>
      </c>
      <c r="C43" s="1">
        <f t="shared" ca="1" si="6"/>
        <v>16051</v>
      </c>
      <c r="D43" s="1">
        <f t="shared" ca="1" si="6"/>
        <v>5707</v>
      </c>
      <c r="E43" s="1">
        <f t="shared" ca="1" si="6"/>
        <v>8405</v>
      </c>
      <c r="F43" s="1">
        <f t="shared" ca="1" si="6"/>
        <v>13374</v>
      </c>
      <c r="G43" s="1">
        <f t="shared" ca="1" si="6"/>
        <v>18194</v>
      </c>
      <c r="H43" s="1">
        <f t="shared" ca="1" si="6"/>
        <v>13810</v>
      </c>
      <c r="I43" s="1">
        <f t="shared" ca="1" si="6"/>
        <v>5087</v>
      </c>
      <c r="J43" s="1">
        <f t="shared" ca="1" si="6"/>
        <v>5120</v>
      </c>
      <c r="K43" s="1">
        <f t="shared" ca="1" si="6"/>
        <v>8431</v>
      </c>
      <c r="L43" s="1">
        <f t="shared" ca="1" si="6"/>
        <v>9021</v>
      </c>
      <c r="M43" s="1">
        <f t="shared" ca="1" si="6"/>
        <v>4769</v>
      </c>
      <c r="N43" s="1">
        <f t="shared" ca="1" si="6"/>
        <v>18893</v>
      </c>
      <c r="O43" s="1">
        <f t="shared" ca="1" si="6"/>
        <v>17904</v>
      </c>
      <c r="P43" s="1">
        <f t="shared" ca="1" si="6"/>
        <v>6420</v>
      </c>
      <c r="Q43" s="1">
        <f t="shared" ca="1" si="6"/>
        <v>7722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25">
      <c r="A44" s="1" t="s">
        <v>63</v>
      </c>
      <c r="B44" s="1">
        <f t="shared" ca="1" si="4"/>
        <v>3853</v>
      </c>
      <c r="C44" s="1">
        <f t="shared" ca="1" si="6"/>
        <v>2371</v>
      </c>
      <c r="D44" s="1">
        <f t="shared" ca="1" si="6"/>
        <v>19505</v>
      </c>
      <c r="E44" s="1">
        <f t="shared" ca="1" si="6"/>
        <v>8026</v>
      </c>
      <c r="F44" s="1">
        <f t="shared" ca="1" si="6"/>
        <v>5987</v>
      </c>
      <c r="G44" s="1">
        <f t="shared" ca="1" si="6"/>
        <v>4908</v>
      </c>
      <c r="H44" s="1">
        <f t="shared" ca="1" si="6"/>
        <v>14388</v>
      </c>
      <c r="I44" s="1">
        <f t="shared" ca="1" si="6"/>
        <v>3937</v>
      </c>
      <c r="J44" s="1">
        <f t="shared" ca="1" si="6"/>
        <v>7786</v>
      </c>
      <c r="K44" s="1">
        <f t="shared" ca="1" si="6"/>
        <v>4474</v>
      </c>
      <c r="L44" s="1">
        <f t="shared" ca="1" si="6"/>
        <v>12577</v>
      </c>
      <c r="M44" s="1">
        <f t="shared" ca="1" si="6"/>
        <v>5799</v>
      </c>
      <c r="N44" s="1">
        <f t="shared" ca="1" si="6"/>
        <v>14398</v>
      </c>
      <c r="O44" s="1">
        <f t="shared" ca="1" si="6"/>
        <v>10872</v>
      </c>
      <c r="P44" s="1">
        <f t="shared" ca="1" si="6"/>
        <v>10449</v>
      </c>
      <c r="Q44" s="1">
        <f t="shared" ca="1" si="6"/>
        <v>9171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25">
      <c r="A45" s="1" t="s">
        <v>64</v>
      </c>
      <c r="B45" s="1">
        <f t="shared" ca="1" si="4"/>
        <v>16305</v>
      </c>
      <c r="C45" s="1">
        <f t="shared" ca="1" si="6"/>
        <v>2725</v>
      </c>
      <c r="D45" s="1">
        <f t="shared" ca="1" si="6"/>
        <v>9032</v>
      </c>
      <c r="E45" s="1">
        <f t="shared" ca="1" si="6"/>
        <v>13102</v>
      </c>
      <c r="F45" s="1">
        <f t="shared" ca="1" si="6"/>
        <v>8810</v>
      </c>
      <c r="G45" s="1">
        <f t="shared" ca="1" si="6"/>
        <v>15815</v>
      </c>
      <c r="H45" s="1">
        <f t="shared" ca="1" si="6"/>
        <v>9350</v>
      </c>
      <c r="I45" s="1">
        <f t="shared" ca="1" si="6"/>
        <v>16463</v>
      </c>
      <c r="J45" s="1">
        <f t="shared" ca="1" si="6"/>
        <v>6753</v>
      </c>
      <c r="K45" s="1">
        <f t="shared" ca="1" si="6"/>
        <v>8061</v>
      </c>
      <c r="L45" s="1">
        <f t="shared" ca="1" si="6"/>
        <v>3937</v>
      </c>
      <c r="M45" s="1">
        <f t="shared" ca="1" si="6"/>
        <v>18999</v>
      </c>
      <c r="N45" s="1">
        <f t="shared" ca="1" si="6"/>
        <v>12210</v>
      </c>
      <c r="O45" s="1">
        <f t="shared" ca="1" si="6"/>
        <v>3378</v>
      </c>
      <c r="P45" s="1">
        <f t="shared" ca="1" si="6"/>
        <v>8329</v>
      </c>
      <c r="Q45" s="1">
        <f t="shared" ca="1" si="6"/>
        <v>18713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25">
      <c r="A46" s="1" t="s">
        <v>65</v>
      </c>
      <c r="B46" s="1">
        <f t="shared" ca="1" si="4"/>
        <v>4110</v>
      </c>
      <c r="C46" s="1">
        <f t="shared" ca="1" si="6"/>
        <v>9280</v>
      </c>
      <c r="D46" s="1">
        <f t="shared" ca="1" si="6"/>
        <v>19886</v>
      </c>
      <c r="E46" s="1">
        <f t="shared" ca="1" si="6"/>
        <v>2558</v>
      </c>
      <c r="F46" s="1">
        <f t="shared" ca="1" si="6"/>
        <v>17890</v>
      </c>
      <c r="G46" s="1">
        <f t="shared" ca="1" si="6"/>
        <v>11180</v>
      </c>
      <c r="H46" s="1">
        <f t="shared" ca="1" si="6"/>
        <v>6430</v>
      </c>
      <c r="I46" s="1">
        <f t="shared" ca="1" si="6"/>
        <v>12182</v>
      </c>
      <c r="J46" s="1">
        <f t="shared" ca="1" si="6"/>
        <v>1328</v>
      </c>
      <c r="K46" s="1">
        <f t="shared" ca="1" si="6"/>
        <v>3254</v>
      </c>
      <c r="L46" s="1">
        <f t="shared" ca="1" si="6"/>
        <v>9172</v>
      </c>
      <c r="M46" s="1">
        <f t="shared" ca="1" si="6"/>
        <v>10843</v>
      </c>
      <c r="N46" s="1">
        <f t="shared" ca="1" si="6"/>
        <v>3436</v>
      </c>
      <c r="O46" s="1">
        <f t="shared" ca="1" si="6"/>
        <v>7945</v>
      </c>
      <c r="P46" s="1">
        <f t="shared" ca="1" si="6"/>
        <v>12076</v>
      </c>
      <c r="Q46" s="1">
        <f t="shared" ca="1" si="6"/>
        <v>19538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25">
      <c r="A47" s="1" t="s">
        <v>66</v>
      </c>
      <c r="B47" s="1">
        <f t="shared" ca="1" si="4"/>
        <v>9364</v>
      </c>
      <c r="C47" s="1">
        <f t="shared" ca="1" si="6"/>
        <v>1680</v>
      </c>
      <c r="D47" s="1">
        <f t="shared" ca="1" si="6"/>
        <v>4932</v>
      </c>
      <c r="E47" s="1">
        <f t="shared" ca="1" si="6"/>
        <v>18092</v>
      </c>
      <c r="F47" s="1">
        <f t="shared" ca="1" si="6"/>
        <v>9001</v>
      </c>
      <c r="G47" s="1">
        <f t="shared" ca="1" si="6"/>
        <v>12144</v>
      </c>
      <c r="H47" s="1">
        <f t="shared" ca="1" si="6"/>
        <v>1532</v>
      </c>
      <c r="I47" s="1">
        <f t="shared" ca="1" si="6"/>
        <v>8234</v>
      </c>
      <c r="J47" s="1">
        <f t="shared" ca="1" si="6"/>
        <v>16463</v>
      </c>
      <c r="K47" s="1">
        <f t="shared" ca="1" si="6"/>
        <v>5828</v>
      </c>
      <c r="L47" s="1">
        <f t="shared" ca="1" si="6"/>
        <v>10036</v>
      </c>
      <c r="M47" s="1">
        <f t="shared" ca="1" si="6"/>
        <v>13774</v>
      </c>
      <c r="N47" s="1">
        <f t="shared" ca="1" si="6"/>
        <v>801</v>
      </c>
      <c r="O47" s="1">
        <f t="shared" ca="1" si="6"/>
        <v>15403</v>
      </c>
      <c r="P47" s="1">
        <f t="shared" ca="1" si="6"/>
        <v>11187</v>
      </c>
      <c r="Q47" s="1">
        <f t="shared" ca="1" si="6"/>
        <v>5157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25">
      <c r="A48" s="1" t="s">
        <v>67</v>
      </c>
      <c r="B48" s="1">
        <f t="shared" ca="1" si="4"/>
        <v>9209</v>
      </c>
      <c r="C48" s="1">
        <f t="shared" ca="1" si="6"/>
        <v>15643</v>
      </c>
      <c r="D48" s="1">
        <f t="shared" ca="1" si="6"/>
        <v>5496</v>
      </c>
      <c r="E48" s="1">
        <f t="shared" ca="1" si="6"/>
        <v>6698</v>
      </c>
      <c r="F48" s="1">
        <f t="shared" ca="1" si="6"/>
        <v>19231</v>
      </c>
      <c r="G48" s="1">
        <f t="shared" ca="1" si="6"/>
        <v>18283</v>
      </c>
      <c r="H48" s="1">
        <f t="shared" ca="1" si="6"/>
        <v>18147</v>
      </c>
      <c r="I48" s="1">
        <f t="shared" ca="1" si="6"/>
        <v>7479</v>
      </c>
      <c r="J48" s="1">
        <f t="shared" ca="1" si="6"/>
        <v>17434</v>
      </c>
      <c r="K48" s="1">
        <f t="shared" ca="1" si="6"/>
        <v>119</v>
      </c>
      <c r="L48" s="1">
        <f t="shared" ca="1" si="6"/>
        <v>14478</v>
      </c>
      <c r="M48" s="1">
        <f t="shared" ca="1" si="6"/>
        <v>296</v>
      </c>
      <c r="N48" s="1">
        <f t="shared" ca="1" si="6"/>
        <v>8158</v>
      </c>
      <c r="O48" s="1">
        <f t="shared" ca="1" si="6"/>
        <v>3523</v>
      </c>
      <c r="P48" s="1">
        <f t="shared" ca="1" si="6"/>
        <v>18477</v>
      </c>
      <c r="Q48" s="1">
        <f t="shared" ca="1" si="6"/>
        <v>19024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25">
      <c r="A49" s="1" t="s">
        <v>68</v>
      </c>
      <c r="B49" s="1">
        <f t="shared" ca="1" si="4"/>
        <v>18494</v>
      </c>
      <c r="C49" s="1">
        <f t="shared" ref="C48:AD57" ca="1" si="7">RANDBETWEEN(0, 20000)</f>
        <v>11732</v>
      </c>
      <c r="D49" s="1">
        <f t="shared" ca="1" si="7"/>
        <v>18002</v>
      </c>
      <c r="E49" s="1">
        <f t="shared" ca="1" si="7"/>
        <v>10909</v>
      </c>
      <c r="F49" s="1">
        <f t="shared" ca="1" si="7"/>
        <v>17524</v>
      </c>
      <c r="G49" s="1">
        <f t="shared" ca="1" si="7"/>
        <v>17254</v>
      </c>
      <c r="H49" s="1">
        <f t="shared" ca="1" si="7"/>
        <v>11510</v>
      </c>
      <c r="I49" s="1">
        <f t="shared" ca="1" si="7"/>
        <v>16351</v>
      </c>
      <c r="J49" s="1">
        <f t="shared" ca="1" si="7"/>
        <v>4879</v>
      </c>
      <c r="K49" s="1">
        <f t="shared" ca="1" si="7"/>
        <v>18565</v>
      </c>
      <c r="L49" s="1">
        <f t="shared" ca="1" si="7"/>
        <v>3384</v>
      </c>
      <c r="M49" s="1">
        <f t="shared" ca="1" si="7"/>
        <v>10061</v>
      </c>
      <c r="N49" s="1">
        <f t="shared" ca="1" si="7"/>
        <v>12351</v>
      </c>
      <c r="O49" s="1">
        <f t="shared" ca="1" si="7"/>
        <v>13532</v>
      </c>
      <c r="P49" s="1">
        <f t="shared" ca="1" si="7"/>
        <v>972</v>
      </c>
      <c r="Q49" s="1">
        <f t="shared" ca="1" si="7"/>
        <v>9888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25">
      <c r="A50" s="1" t="s">
        <v>69</v>
      </c>
      <c r="B50" s="1">
        <f t="shared" ca="1" si="4"/>
        <v>16038</v>
      </c>
      <c r="C50" s="1">
        <f t="shared" ca="1" si="7"/>
        <v>16501</v>
      </c>
      <c r="D50" s="1">
        <f t="shared" ca="1" si="7"/>
        <v>11323</v>
      </c>
      <c r="E50" s="1">
        <f t="shared" ca="1" si="7"/>
        <v>8483</v>
      </c>
      <c r="F50" s="1">
        <f t="shared" ca="1" si="7"/>
        <v>3005</v>
      </c>
      <c r="G50" s="1">
        <f t="shared" ca="1" si="7"/>
        <v>2349</v>
      </c>
      <c r="H50" s="1">
        <f t="shared" ca="1" si="7"/>
        <v>16408</v>
      </c>
      <c r="I50" s="1">
        <f t="shared" ca="1" si="7"/>
        <v>9826</v>
      </c>
      <c r="J50" s="1">
        <f t="shared" ca="1" si="7"/>
        <v>14120</v>
      </c>
      <c r="K50" s="1">
        <f t="shared" ca="1" si="7"/>
        <v>14781</v>
      </c>
      <c r="L50" s="1">
        <f t="shared" ca="1" si="7"/>
        <v>11011</v>
      </c>
      <c r="M50" s="1">
        <f t="shared" ca="1" si="7"/>
        <v>16507</v>
      </c>
      <c r="N50" s="1">
        <f t="shared" ca="1" si="7"/>
        <v>15613</v>
      </c>
      <c r="O50" s="1">
        <f t="shared" ca="1" si="7"/>
        <v>4765</v>
      </c>
      <c r="P50" s="1">
        <f t="shared" ca="1" si="7"/>
        <v>4593</v>
      </c>
      <c r="Q50" s="1">
        <f t="shared" ca="1" si="7"/>
        <v>6196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25">
      <c r="A51" s="1" t="s">
        <v>70</v>
      </c>
      <c r="B51" s="1">
        <f t="shared" ca="1" si="4"/>
        <v>14251</v>
      </c>
      <c r="C51" s="1">
        <f t="shared" ca="1" si="7"/>
        <v>5619</v>
      </c>
      <c r="D51" s="1">
        <f t="shared" ca="1" si="7"/>
        <v>4404</v>
      </c>
      <c r="E51" s="1">
        <f t="shared" ca="1" si="7"/>
        <v>4399</v>
      </c>
      <c r="F51" s="1">
        <f t="shared" ca="1" si="7"/>
        <v>5939</v>
      </c>
      <c r="G51" s="1">
        <f t="shared" ca="1" si="7"/>
        <v>19167</v>
      </c>
      <c r="H51" s="1">
        <f t="shared" ca="1" si="7"/>
        <v>15938</v>
      </c>
      <c r="I51" s="1">
        <f t="shared" ca="1" si="7"/>
        <v>11863</v>
      </c>
      <c r="J51" s="1">
        <f t="shared" ca="1" si="7"/>
        <v>10334</v>
      </c>
      <c r="K51" s="1">
        <f t="shared" ca="1" si="7"/>
        <v>11771</v>
      </c>
      <c r="L51" s="1">
        <f t="shared" ca="1" si="7"/>
        <v>5690</v>
      </c>
      <c r="M51" s="1">
        <f t="shared" ca="1" si="7"/>
        <v>868</v>
      </c>
      <c r="N51" s="1">
        <f t="shared" ca="1" si="7"/>
        <v>8093</v>
      </c>
      <c r="O51" s="1">
        <f t="shared" ca="1" si="7"/>
        <v>18857</v>
      </c>
      <c r="P51" s="1">
        <f t="shared" ca="1" si="7"/>
        <v>13178</v>
      </c>
      <c r="Q51" s="1">
        <f t="shared" ca="1" si="7"/>
        <v>2059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25">
      <c r="A52" s="1" t="s">
        <v>71</v>
      </c>
      <c r="B52" s="1">
        <f t="shared" ca="1" si="4"/>
        <v>12434</v>
      </c>
      <c r="C52" s="1">
        <f t="shared" ca="1" si="7"/>
        <v>2520</v>
      </c>
      <c r="D52" s="1">
        <f t="shared" ca="1" si="7"/>
        <v>5077</v>
      </c>
      <c r="E52" s="1">
        <f t="shared" ca="1" si="7"/>
        <v>19404</v>
      </c>
      <c r="F52" s="1">
        <f t="shared" ca="1" si="7"/>
        <v>3227</v>
      </c>
      <c r="G52" s="1">
        <f t="shared" ca="1" si="7"/>
        <v>12510</v>
      </c>
      <c r="H52" s="1">
        <f t="shared" ca="1" si="7"/>
        <v>19168</v>
      </c>
      <c r="I52" s="1">
        <f t="shared" ca="1" si="7"/>
        <v>3379</v>
      </c>
      <c r="J52" s="1">
        <f t="shared" ca="1" si="7"/>
        <v>7691</v>
      </c>
      <c r="K52" s="1">
        <f t="shared" ca="1" si="7"/>
        <v>16009</v>
      </c>
      <c r="L52" s="1">
        <f t="shared" ca="1" si="7"/>
        <v>15205</v>
      </c>
      <c r="M52" s="1">
        <f t="shared" ca="1" si="7"/>
        <v>6332</v>
      </c>
      <c r="N52" s="1">
        <f t="shared" ca="1" si="7"/>
        <v>6700</v>
      </c>
      <c r="O52" s="1">
        <f t="shared" ca="1" si="7"/>
        <v>18001</v>
      </c>
      <c r="P52" s="1">
        <f t="shared" ca="1" si="7"/>
        <v>17295</v>
      </c>
      <c r="Q52" s="1">
        <f t="shared" ca="1" si="7"/>
        <v>268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25">
      <c r="A53" s="1" t="s">
        <v>72</v>
      </c>
      <c r="B53" s="1">
        <f t="shared" ca="1" si="4"/>
        <v>4503</v>
      </c>
      <c r="C53" s="1">
        <f t="shared" ca="1" si="7"/>
        <v>8171</v>
      </c>
      <c r="D53" s="1">
        <f t="shared" ca="1" si="7"/>
        <v>4751</v>
      </c>
      <c r="E53" s="1">
        <f t="shared" ca="1" si="7"/>
        <v>2076</v>
      </c>
      <c r="F53" s="1">
        <f t="shared" ca="1" si="7"/>
        <v>12596</v>
      </c>
      <c r="G53" s="1">
        <f t="shared" ca="1" si="7"/>
        <v>10933</v>
      </c>
      <c r="H53" s="1">
        <f t="shared" ca="1" si="7"/>
        <v>16012</v>
      </c>
      <c r="I53" s="1">
        <f t="shared" ca="1" si="7"/>
        <v>18079</v>
      </c>
      <c r="J53" s="1">
        <f t="shared" ca="1" si="7"/>
        <v>9143</v>
      </c>
      <c r="K53" s="1">
        <f t="shared" ca="1" si="7"/>
        <v>2737</v>
      </c>
      <c r="L53" s="1">
        <f t="shared" ca="1" si="7"/>
        <v>18483</v>
      </c>
      <c r="M53" s="1">
        <f t="shared" ca="1" si="7"/>
        <v>19306</v>
      </c>
      <c r="N53" s="1">
        <f t="shared" ca="1" si="7"/>
        <v>1203</v>
      </c>
      <c r="O53" s="1">
        <f t="shared" ca="1" si="7"/>
        <v>12244</v>
      </c>
      <c r="P53" s="1">
        <f t="shared" ca="1" si="7"/>
        <v>13338</v>
      </c>
      <c r="Q53" s="1">
        <f t="shared" ca="1" si="7"/>
        <v>3268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25">
      <c r="A54" s="1" t="s">
        <v>73</v>
      </c>
      <c r="B54" s="1">
        <f t="shared" ca="1" si="4"/>
        <v>14347</v>
      </c>
      <c r="C54" s="1">
        <f t="shared" ca="1" si="7"/>
        <v>19726</v>
      </c>
      <c r="D54" s="1">
        <f t="shared" ca="1" si="7"/>
        <v>19715</v>
      </c>
      <c r="E54" s="1">
        <f t="shared" ca="1" si="7"/>
        <v>5576</v>
      </c>
      <c r="F54" s="1">
        <f t="shared" ca="1" si="7"/>
        <v>2566</v>
      </c>
      <c r="G54" s="1">
        <f t="shared" ca="1" si="7"/>
        <v>2952</v>
      </c>
      <c r="H54" s="1">
        <f t="shared" ca="1" si="7"/>
        <v>8137</v>
      </c>
      <c r="I54" s="1">
        <f t="shared" ca="1" si="7"/>
        <v>1480</v>
      </c>
      <c r="J54" s="1">
        <f t="shared" ca="1" si="7"/>
        <v>18936</v>
      </c>
      <c r="K54" s="1">
        <f t="shared" ca="1" si="7"/>
        <v>16571</v>
      </c>
      <c r="L54" s="1">
        <f t="shared" ca="1" si="7"/>
        <v>16432</v>
      </c>
      <c r="M54" s="1">
        <f t="shared" ca="1" si="7"/>
        <v>15612</v>
      </c>
      <c r="N54" s="1">
        <f t="shared" ca="1" si="7"/>
        <v>9366</v>
      </c>
      <c r="O54" s="1">
        <f t="shared" ca="1" si="7"/>
        <v>10561</v>
      </c>
      <c r="P54" s="1">
        <f t="shared" ca="1" si="7"/>
        <v>4216</v>
      </c>
      <c r="Q54" s="1">
        <f t="shared" ca="1" si="7"/>
        <v>13931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25">
      <c r="A55" s="1" t="s">
        <v>74</v>
      </c>
      <c r="B55" s="1">
        <f t="shared" ca="1" si="4"/>
        <v>5819</v>
      </c>
      <c r="C55" s="1">
        <f t="shared" ca="1" si="7"/>
        <v>5068</v>
      </c>
      <c r="D55" s="1">
        <f t="shared" ca="1" si="7"/>
        <v>940</v>
      </c>
      <c r="E55" s="1">
        <f t="shared" ca="1" si="7"/>
        <v>17685</v>
      </c>
      <c r="F55" s="1">
        <f t="shared" ca="1" si="7"/>
        <v>16592</v>
      </c>
      <c r="G55" s="1">
        <f t="shared" ca="1" si="7"/>
        <v>6093</v>
      </c>
      <c r="H55" s="1">
        <f t="shared" ca="1" si="7"/>
        <v>5708</v>
      </c>
      <c r="I55" s="1">
        <f t="shared" ca="1" si="7"/>
        <v>13303</v>
      </c>
      <c r="J55" s="1">
        <f t="shared" ca="1" si="7"/>
        <v>8949</v>
      </c>
      <c r="K55" s="1">
        <f t="shared" ca="1" si="7"/>
        <v>15971</v>
      </c>
      <c r="L55" s="1">
        <f t="shared" ca="1" si="7"/>
        <v>14645</v>
      </c>
      <c r="M55" s="1">
        <f t="shared" ca="1" si="7"/>
        <v>9002</v>
      </c>
      <c r="N55" s="1">
        <f t="shared" ca="1" si="7"/>
        <v>13024</v>
      </c>
      <c r="O55" s="1">
        <f t="shared" ca="1" si="7"/>
        <v>6086</v>
      </c>
      <c r="P55" s="1">
        <f t="shared" ca="1" si="7"/>
        <v>1358</v>
      </c>
      <c r="Q55" s="1">
        <f t="shared" ca="1" si="7"/>
        <v>11252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25">
      <c r="A56" s="1" t="s">
        <v>75</v>
      </c>
      <c r="B56" s="1">
        <f t="shared" ca="1" si="4"/>
        <v>15825</v>
      </c>
      <c r="C56" s="1">
        <f t="shared" ca="1" si="7"/>
        <v>17470</v>
      </c>
      <c r="D56" s="1">
        <f t="shared" ca="1" si="7"/>
        <v>12313</v>
      </c>
      <c r="E56" s="1">
        <f t="shared" ca="1" si="7"/>
        <v>5525</v>
      </c>
      <c r="F56" s="1">
        <f t="shared" ca="1" si="7"/>
        <v>15336</v>
      </c>
      <c r="G56" s="1">
        <f t="shared" ca="1" si="7"/>
        <v>3867</v>
      </c>
      <c r="H56" s="1">
        <f t="shared" ca="1" si="7"/>
        <v>18950</v>
      </c>
      <c r="I56" s="1">
        <f t="shared" ca="1" si="7"/>
        <v>18593</v>
      </c>
      <c r="J56" s="1">
        <f t="shared" ca="1" si="7"/>
        <v>16391</v>
      </c>
      <c r="K56" s="1">
        <f t="shared" ca="1" si="7"/>
        <v>3126</v>
      </c>
      <c r="L56" s="1">
        <f t="shared" ca="1" si="7"/>
        <v>6097</v>
      </c>
      <c r="M56" s="1">
        <f t="shared" ca="1" si="7"/>
        <v>4112</v>
      </c>
      <c r="N56" s="1">
        <f t="shared" ca="1" si="7"/>
        <v>998</v>
      </c>
      <c r="O56" s="1">
        <f t="shared" ca="1" si="7"/>
        <v>11205</v>
      </c>
      <c r="P56" s="1">
        <f t="shared" ca="1" si="7"/>
        <v>19503</v>
      </c>
      <c r="Q56" s="1">
        <f t="shared" ca="1" si="7"/>
        <v>19248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25">
      <c r="A57" s="1" t="s">
        <v>76</v>
      </c>
      <c r="B57" s="1">
        <f t="shared" ca="1" si="4"/>
        <v>19556</v>
      </c>
      <c r="C57" s="1">
        <f t="shared" ca="1" si="7"/>
        <v>6272</v>
      </c>
      <c r="D57" s="1">
        <f t="shared" ca="1" si="7"/>
        <v>736</v>
      </c>
      <c r="E57" s="1">
        <f t="shared" ca="1" si="7"/>
        <v>14876</v>
      </c>
      <c r="F57" s="1">
        <f t="shared" ca="1" si="7"/>
        <v>11573</v>
      </c>
      <c r="G57" s="1">
        <f t="shared" ca="1" si="7"/>
        <v>16776</v>
      </c>
      <c r="H57" s="1">
        <f t="shared" ca="1" si="7"/>
        <v>14491</v>
      </c>
      <c r="I57" s="1">
        <f t="shared" ca="1" si="7"/>
        <v>11730</v>
      </c>
      <c r="J57" s="1">
        <f t="shared" ca="1" si="7"/>
        <v>3799</v>
      </c>
      <c r="K57" s="1">
        <f t="shared" ca="1" si="7"/>
        <v>9209</v>
      </c>
      <c r="L57" s="1">
        <f t="shared" ca="1" si="7"/>
        <v>14066</v>
      </c>
      <c r="M57" s="1">
        <f t="shared" ca="1" si="7"/>
        <v>9893</v>
      </c>
      <c r="N57" s="1">
        <f t="shared" ca="1" si="7"/>
        <v>3248</v>
      </c>
      <c r="O57" s="1">
        <f t="shared" ca="1" si="7"/>
        <v>2101</v>
      </c>
      <c r="P57" s="1">
        <f t="shared" ca="1" si="7"/>
        <v>14985</v>
      </c>
      <c r="Q57" s="1">
        <f t="shared" ca="1" si="7"/>
        <v>2090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25">
      <c r="A58" s="1" t="s">
        <v>77</v>
      </c>
      <c r="B58" s="1">
        <f t="shared" ca="1" si="4"/>
        <v>9954</v>
      </c>
      <c r="C58" s="1">
        <f t="shared" ref="C57:AD67" ca="1" si="8">RANDBETWEEN(0, 20000)</f>
        <v>10060</v>
      </c>
      <c r="D58" s="1">
        <f t="shared" ca="1" si="8"/>
        <v>6636</v>
      </c>
      <c r="E58" s="1">
        <f t="shared" ca="1" si="8"/>
        <v>6433</v>
      </c>
      <c r="F58" s="1">
        <f t="shared" ca="1" si="8"/>
        <v>1337</v>
      </c>
      <c r="G58" s="1">
        <f t="shared" ca="1" si="8"/>
        <v>9621</v>
      </c>
      <c r="H58" s="1">
        <f t="shared" ca="1" si="8"/>
        <v>12390</v>
      </c>
      <c r="I58" s="1">
        <f t="shared" ca="1" si="8"/>
        <v>8751</v>
      </c>
      <c r="J58" s="1">
        <f t="shared" ca="1" si="8"/>
        <v>18974</v>
      </c>
      <c r="K58" s="1">
        <f t="shared" ca="1" si="8"/>
        <v>17149</v>
      </c>
      <c r="L58" s="1">
        <f t="shared" ca="1" si="8"/>
        <v>16282</v>
      </c>
      <c r="M58" s="1">
        <f t="shared" ca="1" si="8"/>
        <v>17812</v>
      </c>
      <c r="N58" s="1">
        <f t="shared" ca="1" si="8"/>
        <v>9889</v>
      </c>
      <c r="O58" s="1">
        <f t="shared" ca="1" si="8"/>
        <v>611</v>
      </c>
      <c r="P58" s="1">
        <f t="shared" ca="1" si="8"/>
        <v>2093</v>
      </c>
      <c r="Q58" s="1">
        <f t="shared" ca="1" si="8"/>
        <v>9736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25">
      <c r="A59" s="1" t="s">
        <v>78</v>
      </c>
      <c r="B59" s="1">
        <f t="shared" ca="1" si="4"/>
        <v>11794</v>
      </c>
      <c r="C59" s="1">
        <f t="shared" ca="1" si="8"/>
        <v>9450</v>
      </c>
      <c r="D59" s="1">
        <f t="shared" ca="1" si="8"/>
        <v>4661</v>
      </c>
      <c r="E59" s="1">
        <f t="shared" ca="1" si="8"/>
        <v>1371</v>
      </c>
      <c r="F59" s="1">
        <f t="shared" ca="1" si="8"/>
        <v>4577</v>
      </c>
      <c r="G59" s="1">
        <f t="shared" ca="1" si="8"/>
        <v>9312</v>
      </c>
      <c r="H59" s="1">
        <f t="shared" ca="1" si="8"/>
        <v>12511</v>
      </c>
      <c r="I59" s="1">
        <f t="shared" ca="1" si="8"/>
        <v>14404</v>
      </c>
      <c r="J59" s="1">
        <f t="shared" ca="1" si="8"/>
        <v>11162</v>
      </c>
      <c r="K59" s="1">
        <f t="shared" ca="1" si="8"/>
        <v>14208</v>
      </c>
      <c r="L59" s="1">
        <f t="shared" ca="1" si="8"/>
        <v>6603</v>
      </c>
      <c r="M59" s="1">
        <f t="shared" ca="1" si="8"/>
        <v>7923</v>
      </c>
      <c r="N59" s="1">
        <f t="shared" ca="1" si="8"/>
        <v>14602</v>
      </c>
      <c r="O59" s="1">
        <f t="shared" ca="1" si="8"/>
        <v>17674</v>
      </c>
      <c r="P59" s="1">
        <f t="shared" ca="1" si="8"/>
        <v>14609</v>
      </c>
      <c r="Q59" s="1">
        <f t="shared" ca="1" si="8"/>
        <v>794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25">
      <c r="A60" s="1" t="s">
        <v>79</v>
      </c>
      <c r="B60" s="1">
        <f t="shared" ca="1" si="4"/>
        <v>17834</v>
      </c>
      <c r="C60" s="1">
        <f t="shared" ca="1" si="8"/>
        <v>8411</v>
      </c>
      <c r="D60" s="1">
        <f t="shared" ca="1" si="8"/>
        <v>1152</v>
      </c>
      <c r="E60" s="1">
        <f t="shared" ca="1" si="8"/>
        <v>4023</v>
      </c>
      <c r="F60" s="1">
        <f t="shared" ca="1" si="8"/>
        <v>16424</v>
      </c>
      <c r="G60" s="1">
        <f t="shared" ca="1" si="8"/>
        <v>18375</v>
      </c>
      <c r="H60" s="1">
        <f t="shared" ca="1" si="8"/>
        <v>7285</v>
      </c>
      <c r="I60" s="1">
        <f t="shared" ca="1" si="8"/>
        <v>13966</v>
      </c>
      <c r="J60" s="1">
        <f t="shared" ca="1" si="8"/>
        <v>19562</v>
      </c>
      <c r="K60" s="1">
        <f t="shared" ca="1" si="8"/>
        <v>494</v>
      </c>
      <c r="L60" s="1">
        <f t="shared" ca="1" si="8"/>
        <v>16574</v>
      </c>
      <c r="M60" s="1">
        <f t="shared" ca="1" si="8"/>
        <v>16793</v>
      </c>
      <c r="N60" s="1">
        <f t="shared" ca="1" si="8"/>
        <v>11790</v>
      </c>
      <c r="O60" s="1">
        <f t="shared" ca="1" si="8"/>
        <v>13088</v>
      </c>
      <c r="P60" s="1">
        <f t="shared" ca="1" si="8"/>
        <v>1380</v>
      </c>
      <c r="Q60" s="1">
        <f t="shared" ca="1" si="8"/>
        <v>3933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25">
      <c r="A61" s="1" t="s">
        <v>80</v>
      </c>
      <c r="B61" s="1">
        <f t="shared" ca="1" si="4"/>
        <v>18372</v>
      </c>
      <c r="C61" s="1">
        <f t="shared" ca="1" si="8"/>
        <v>8993</v>
      </c>
      <c r="D61" s="1">
        <f t="shared" ca="1" si="8"/>
        <v>8530</v>
      </c>
      <c r="E61" s="1">
        <f t="shared" ca="1" si="8"/>
        <v>8537</v>
      </c>
      <c r="F61" s="1">
        <f t="shared" ca="1" si="8"/>
        <v>8316</v>
      </c>
      <c r="G61" s="1">
        <f t="shared" ca="1" si="8"/>
        <v>17316</v>
      </c>
      <c r="H61" s="1">
        <f t="shared" ca="1" si="8"/>
        <v>8672</v>
      </c>
      <c r="I61" s="1">
        <f t="shared" ca="1" si="8"/>
        <v>3819</v>
      </c>
      <c r="J61" s="1">
        <f t="shared" ca="1" si="8"/>
        <v>2378</v>
      </c>
      <c r="K61" s="1">
        <f t="shared" ca="1" si="8"/>
        <v>6491</v>
      </c>
      <c r="L61" s="1">
        <f t="shared" ca="1" si="8"/>
        <v>6951</v>
      </c>
      <c r="M61" s="1">
        <f t="shared" ca="1" si="8"/>
        <v>4210</v>
      </c>
      <c r="N61" s="1">
        <f t="shared" ca="1" si="8"/>
        <v>16951</v>
      </c>
      <c r="O61" s="1">
        <f t="shared" ca="1" si="8"/>
        <v>11515</v>
      </c>
      <c r="P61" s="1">
        <f t="shared" ca="1" si="8"/>
        <v>8676</v>
      </c>
      <c r="Q61" s="1">
        <f t="shared" ca="1" si="8"/>
        <v>5563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25">
      <c r="A62" s="1" t="s">
        <v>81</v>
      </c>
      <c r="B62" s="1">
        <f t="shared" ca="1" si="4"/>
        <v>3754</v>
      </c>
      <c r="C62" s="1">
        <f t="shared" ca="1" si="8"/>
        <v>16321</v>
      </c>
      <c r="D62" s="1">
        <f t="shared" ca="1" si="8"/>
        <v>19215</v>
      </c>
      <c r="E62" s="1">
        <f t="shared" ca="1" si="8"/>
        <v>4178</v>
      </c>
      <c r="F62" s="1">
        <f t="shared" ca="1" si="8"/>
        <v>12092</v>
      </c>
      <c r="G62" s="1">
        <f t="shared" ca="1" si="8"/>
        <v>15314</v>
      </c>
      <c r="H62" s="1">
        <f t="shared" ca="1" si="8"/>
        <v>9617</v>
      </c>
      <c r="I62" s="1">
        <f t="shared" ca="1" si="8"/>
        <v>2156</v>
      </c>
      <c r="J62" s="1">
        <f t="shared" ca="1" si="8"/>
        <v>11996</v>
      </c>
      <c r="K62" s="1">
        <f t="shared" ca="1" si="8"/>
        <v>1791</v>
      </c>
      <c r="L62" s="1">
        <f t="shared" ca="1" si="8"/>
        <v>15470</v>
      </c>
      <c r="M62" s="1">
        <f t="shared" ca="1" si="8"/>
        <v>15912</v>
      </c>
      <c r="N62" s="1">
        <f t="shared" ca="1" si="8"/>
        <v>236</v>
      </c>
      <c r="O62" s="1">
        <f t="shared" ca="1" si="8"/>
        <v>1582</v>
      </c>
      <c r="P62" s="1">
        <f t="shared" ca="1" si="8"/>
        <v>3372</v>
      </c>
      <c r="Q62" s="1">
        <f t="shared" ca="1" si="8"/>
        <v>5006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25">
      <c r="A63" s="1" t="s">
        <v>82</v>
      </c>
      <c r="B63" s="1">
        <f t="shared" ca="1" si="4"/>
        <v>12556</v>
      </c>
      <c r="C63" s="1">
        <f t="shared" ca="1" si="8"/>
        <v>7791</v>
      </c>
      <c r="D63" s="1">
        <f t="shared" ca="1" si="8"/>
        <v>493</v>
      </c>
      <c r="E63" s="1">
        <f t="shared" ca="1" si="8"/>
        <v>7264</v>
      </c>
      <c r="F63" s="1">
        <f t="shared" ca="1" si="8"/>
        <v>6342</v>
      </c>
      <c r="G63" s="1">
        <f t="shared" ca="1" si="8"/>
        <v>958</v>
      </c>
      <c r="H63" s="1">
        <f t="shared" ca="1" si="8"/>
        <v>19054</v>
      </c>
      <c r="I63" s="1">
        <f t="shared" ca="1" si="8"/>
        <v>15611</v>
      </c>
      <c r="J63" s="1">
        <f t="shared" ca="1" si="8"/>
        <v>14993</v>
      </c>
      <c r="K63" s="1">
        <f t="shared" ca="1" si="8"/>
        <v>9604</v>
      </c>
      <c r="L63" s="1">
        <f t="shared" ca="1" si="8"/>
        <v>9829</v>
      </c>
      <c r="M63" s="1">
        <f t="shared" ca="1" si="8"/>
        <v>15588</v>
      </c>
      <c r="N63" s="1">
        <f t="shared" ca="1" si="8"/>
        <v>12464</v>
      </c>
      <c r="O63" s="1">
        <f t="shared" ca="1" si="8"/>
        <v>6303</v>
      </c>
      <c r="P63" s="1">
        <f t="shared" ca="1" si="8"/>
        <v>15765</v>
      </c>
      <c r="Q63" s="1">
        <f t="shared" ca="1" si="8"/>
        <v>618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25">
      <c r="A64" s="1" t="s">
        <v>83</v>
      </c>
      <c r="B64" s="1">
        <f t="shared" ca="1" si="4"/>
        <v>19108</v>
      </c>
      <c r="C64" s="1">
        <f t="shared" ca="1" si="8"/>
        <v>10718</v>
      </c>
      <c r="D64" s="1">
        <f t="shared" ca="1" si="8"/>
        <v>5941</v>
      </c>
      <c r="E64" s="1">
        <f t="shared" ca="1" si="8"/>
        <v>18245</v>
      </c>
      <c r="F64" s="1">
        <f t="shared" ca="1" si="8"/>
        <v>12843</v>
      </c>
      <c r="G64" s="1">
        <f t="shared" ca="1" si="8"/>
        <v>4451</v>
      </c>
      <c r="H64" s="1">
        <f t="shared" ca="1" si="8"/>
        <v>1239</v>
      </c>
      <c r="I64" s="1">
        <f t="shared" ca="1" si="8"/>
        <v>9712</v>
      </c>
      <c r="J64" s="1">
        <f t="shared" ca="1" si="8"/>
        <v>8421</v>
      </c>
      <c r="K64" s="1">
        <f t="shared" ca="1" si="8"/>
        <v>2270</v>
      </c>
      <c r="L64" s="1">
        <f t="shared" ca="1" si="8"/>
        <v>5355</v>
      </c>
      <c r="M64" s="1">
        <f t="shared" ca="1" si="8"/>
        <v>13373</v>
      </c>
      <c r="N64" s="1">
        <f t="shared" ca="1" si="8"/>
        <v>1579</v>
      </c>
      <c r="O64" s="1">
        <f t="shared" ca="1" si="8"/>
        <v>19541</v>
      </c>
      <c r="P64" s="1">
        <f t="shared" ca="1" si="8"/>
        <v>12359</v>
      </c>
      <c r="Q64" s="1">
        <f t="shared" ca="1" si="8"/>
        <v>15523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25">
      <c r="A65" s="1" t="s">
        <v>84</v>
      </c>
      <c r="B65" s="1">
        <f t="shared" ca="1" si="4"/>
        <v>16574</v>
      </c>
      <c r="C65" s="1">
        <f t="shared" ca="1" si="8"/>
        <v>19656</v>
      </c>
      <c r="D65" s="1">
        <f t="shared" ca="1" si="8"/>
        <v>6817</v>
      </c>
      <c r="E65" s="1">
        <f t="shared" ca="1" si="8"/>
        <v>7595</v>
      </c>
      <c r="F65" s="1">
        <f t="shared" ca="1" si="8"/>
        <v>5262</v>
      </c>
      <c r="G65" s="1">
        <f t="shared" ca="1" si="8"/>
        <v>12880</v>
      </c>
      <c r="H65" s="1">
        <f t="shared" ca="1" si="8"/>
        <v>1609</v>
      </c>
      <c r="I65" s="1">
        <f t="shared" ca="1" si="8"/>
        <v>4923</v>
      </c>
      <c r="J65" s="1">
        <f t="shared" ca="1" si="8"/>
        <v>6085</v>
      </c>
      <c r="K65" s="1">
        <f t="shared" ca="1" si="8"/>
        <v>2758</v>
      </c>
      <c r="L65" s="1">
        <f t="shared" ca="1" si="8"/>
        <v>9233</v>
      </c>
      <c r="M65" s="1">
        <f t="shared" ca="1" si="8"/>
        <v>17340</v>
      </c>
      <c r="N65" s="1">
        <f t="shared" ca="1" si="8"/>
        <v>9327</v>
      </c>
      <c r="O65" s="1">
        <f t="shared" ca="1" si="8"/>
        <v>12183</v>
      </c>
      <c r="P65" s="1">
        <f t="shared" ca="1" si="8"/>
        <v>15019</v>
      </c>
      <c r="Q65" s="1">
        <f t="shared" ca="1" si="8"/>
        <v>11792</v>
      </c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25">
      <c r="A66" s="1" t="s">
        <v>85</v>
      </c>
      <c r="B66" s="1">
        <f t="shared" ca="1" si="4"/>
        <v>9410</v>
      </c>
      <c r="C66" s="1">
        <f t="shared" ca="1" si="8"/>
        <v>13170</v>
      </c>
      <c r="D66" s="1">
        <f t="shared" ca="1" si="8"/>
        <v>1608</v>
      </c>
      <c r="E66" s="1">
        <f t="shared" ca="1" si="8"/>
        <v>12323</v>
      </c>
      <c r="F66" s="1">
        <f t="shared" ca="1" si="8"/>
        <v>15258</v>
      </c>
      <c r="G66" s="1">
        <f t="shared" ca="1" si="8"/>
        <v>5943</v>
      </c>
      <c r="H66" s="1">
        <f t="shared" ca="1" si="8"/>
        <v>18514</v>
      </c>
      <c r="I66" s="1">
        <f t="shared" ca="1" si="8"/>
        <v>8118</v>
      </c>
      <c r="J66" s="1">
        <f t="shared" ca="1" si="8"/>
        <v>6330</v>
      </c>
      <c r="K66" s="1">
        <f t="shared" ca="1" si="8"/>
        <v>13442</v>
      </c>
      <c r="L66" s="1">
        <f t="shared" ca="1" si="8"/>
        <v>2865</v>
      </c>
      <c r="M66" s="1">
        <f t="shared" ca="1" si="8"/>
        <v>1397</v>
      </c>
      <c r="N66" s="1">
        <f t="shared" ca="1" si="8"/>
        <v>4551</v>
      </c>
      <c r="O66" s="1">
        <f t="shared" ca="1" si="8"/>
        <v>19916</v>
      </c>
      <c r="P66" s="1">
        <f t="shared" ca="1" si="8"/>
        <v>15715</v>
      </c>
      <c r="Q66" s="1">
        <f t="shared" ca="1" si="8"/>
        <v>10657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25">
      <c r="A67" s="1" t="s">
        <v>86</v>
      </c>
      <c r="B67" s="1">
        <f t="shared" ca="1" si="4"/>
        <v>9278</v>
      </c>
      <c r="C67" s="1">
        <f t="shared" ca="1" si="8"/>
        <v>2354</v>
      </c>
      <c r="D67" s="1">
        <f t="shared" ca="1" si="8"/>
        <v>14055</v>
      </c>
      <c r="E67" s="1">
        <f t="shared" ref="C67:AD76" ca="1" si="9">RANDBETWEEN(0, 20000)</f>
        <v>10937</v>
      </c>
      <c r="F67" s="1">
        <f t="shared" ca="1" si="9"/>
        <v>892</v>
      </c>
      <c r="G67" s="1">
        <f t="shared" ca="1" si="9"/>
        <v>19473</v>
      </c>
      <c r="H67" s="1">
        <f t="shared" ca="1" si="9"/>
        <v>4761</v>
      </c>
      <c r="I67" s="1">
        <f t="shared" ca="1" si="9"/>
        <v>17538</v>
      </c>
      <c r="J67" s="1">
        <f t="shared" ca="1" si="9"/>
        <v>13322</v>
      </c>
      <c r="K67" s="1">
        <f t="shared" ca="1" si="9"/>
        <v>17689</v>
      </c>
      <c r="L67" s="1">
        <f t="shared" ca="1" si="9"/>
        <v>14227</v>
      </c>
      <c r="M67" s="1">
        <f t="shared" ca="1" si="9"/>
        <v>15934</v>
      </c>
      <c r="N67" s="1">
        <f t="shared" ca="1" si="9"/>
        <v>15912</v>
      </c>
      <c r="O67" s="1">
        <f t="shared" ca="1" si="9"/>
        <v>17395</v>
      </c>
      <c r="P67" s="1">
        <f t="shared" ca="1" si="9"/>
        <v>11403</v>
      </c>
      <c r="Q67" s="1">
        <f t="shared" ca="1" si="9"/>
        <v>18394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25">
      <c r="A68" s="1" t="s">
        <v>87</v>
      </c>
      <c r="B68" s="1">
        <f t="shared" ca="1" si="4"/>
        <v>5177</v>
      </c>
      <c r="C68" s="1">
        <f t="shared" ca="1" si="9"/>
        <v>6432</v>
      </c>
      <c r="D68" s="1">
        <f t="shared" ca="1" si="9"/>
        <v>9357</v>
      </c>
      <c r="E68" s="1">
        <f t="shared" ca="1" si="9"/>
        <v>15804</v>
      </c>
      <c r="F68" s="1">
        <f t="shared" ca="1" si="9"/>
        <v>10811</v>
      </c>
      <c r="G68" s="1">
        <f t="shared" ca="1" si="9"/>
        <v>10913</v>
      </c>
      <c r="H68" s="1">
        <f t="shared" ca="1" si="9"/>
        <v>4298</v>
      </c>
      <c r="I68" s="1">
        <f t="shared" ca="1" si="9"/>
        <v>15209</v>
      </c>
      <c r="J68" s="1">
        <f t="shared" ca="1" si="9"/>
        <v>11227</v>
      </c>
      <c r="K68" s="1">
        <f t="shared" ca="1" si="9"/>
        <v>7682</v>
      </c>
      <c r="L68" s="1">
        <f t="shared" ca="1" si="9"/>
        <v>19453</v>
      </c>
      <c r="M68" s="1">
        <f t="shared" ca="1" si="9"/>
        <v>11541</v>
      </c>
      <c r="N68" s="1">
        <f t="shared" ca="1" si="9"/>
        <v>12909</v>
      </c>
      <c r="O68" s="1">
        <f t="shared" ca="1" si="9"/>
        <v>17754</v>
      </c>
      <c r="P68" s="1">
        <f t="shared" ca="1" si="9"/>
        <v>3484</v>
      </c>
      <c r="Q68" s="1">
        <f t="shared" ca="1" si="9"/>
        <v>11382</v>
      </c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25">
      <c r="A69" s="1" t="s">
        <v>88</v>
      </c>
      <c r="B69" s="1">
        <f t="shared" ca="1" si="4"/>
        <v>7662</v>
      </c>
      <c r="C69" s="1">
        <f t="shared" ca="1" si="9"/>
        <v>7922</v>
      </c>
      <c r="D69" s="1">
        <f t="shared" ca="1" si="9"/>
        <v>4419</v>
      </c>
      <c r="E69" s="1">
        <f t="shared" ca="1" si="9"/>
        <v>6572</v>
      </c>
      <c r="F69" s="1">
        <f t="shared" ca="1" si="9"/>
        <v>3095</v>
      </c>
      <c r="G69" s="1">
        <f t="shared" ca="1" si="9"/>
        <v>2072</v>
      </c>
      <c r="H69" s="1">
        <f t="shared" ca="1" si="9"/>
        <v>7338</v>
      </c>
      <c r="I69" s="1">
        <f t="shared" ca="1" si="9"/>
        <v>4963</v>
      </c>
      <c r="J69" s="1">
        <f t="shared" ca="1" si="9"/>
        <v>14344</v>
      </c>
      <c r="K69" s="1">
        <f t="shared" ca="1" si="9"/>
        <v>8045</v>
      </c>
      <c r="L69" s="1">
        <f t="shared" ca="1" si="9"/>
        <v>14683</v>
      </c>
      <c r="M69" s="1">
        <f t="shared" ca="1" si="9"/>
        <v>3094</v>
      </c>
      <c r="N69" s="1">
        <f t="shared" ca="1" si="9"/>
        <v>16160</v>
      </c>
      <c r="O69" s="1">
        <f t="shared" ca="1" si="9"/>
        <v>16182</v>
      </c>
      <c r="P69" s="1">
        <f t="shared" ca="1" si="9"/>
        <v>7865</v>
      </c>
      <c r="Q69" s="1">
        <f t="shared" ca="1" si="9"/>
        <v>4310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25">
      <c r="A70" s="1" t="s">
        <v>89</v>
      </c>
      <c r="B70" s="1">
        <f t="shared" ca="1" si="4"/>
        <v>5786</v>
      </c>
      <c r="C70" s="1">
        <f t="shared" ca="1" si="9"/>
        <v>7230</v>
      </c>
      <c r="D70" s="1">
        <f t="shared" ca="1" si="9"/>
        <v>7721</v>
      </c>
      <c r="E70" s="1">
        <f t="shared" ca="1" si="9"/>
        <v>16395</v>
      </c>
      <c r="F70" s="1">
        <f t="shared" ca="1" si="9"/>
        <v>13696</v>
      </c>
      <c r="G70" s="1">
        <f t="shared" ca="1" si="9"/>
        <v>2235</v>
      </c>
      <c r="H70" s="1">
        <f t="shared" ca="1" si="9"/>
        <v>7129</v>
      </c>
      <c r="I70" s="1">
        <f t="shared" ca="1" si="9"/>
        <v>2998</v>
      </c>
      <c r="J70" s="1">
        <f t="shared" ca="1" si="9"/>
        <v>7634</v>
      </c>
      <c r="K70" s="1">
        <f t="shared" ca="1" si="9"/>
        <v>4816</v>
      </c>
      <c r="L70" s="1">
        <f t="shared" ca="1" si="9"/>
        <v>1870</v>
      </c>
      <c r="M70" s="1">
        <f t="shared" ca="1" si="9"/>
        <v>11273</v>
      </c>
      <c r="N70" s="1">
        <f t="shared" ca="1" si="9"/>
        <v>3988</v>
      </c>
      <c r="O70" s="1">
        <f t="shared" ca="1" si="9"/>
        <v>1220</v>
      </c>
      <c r="P70" s="1">
        <f t="shared" ca="1" si="9"/>
        <v>10868</v>
      </c>
      <c r="Q70" s="1">
        <f t="shared" ca="1" si="9"/>
        <v>15986</v>
      </c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25">
      <c r="A71" s="1" t="s">
        <v>90</v>
      </c>
      <c r="B71" s="1">
        <f t="shared" ca="1" si="4"/>
        <v>6274</v>
      </c>
      <c r="C71" s="1">
        <f t="shared" ca="1" si="9"/>
        <v>10172</v>
      </c>
      <c r="D71" s="1">
        <f t="shared" ca="1" si="9"/>
        <v>1236</v>
      </c>
      <c r="E71" s="1">
        <f t="shared" ca="1" si="9"/>
        <v>17889</v>
      </c>
      <c r="F71" s="1">
        <f t="shared" ca="1" si="9"/>
        <v>2538</v>
      </c>
      <c r="G71" s="1">
        <f t="shared" ca="1" si="9"/>
        <v>9601</v>
      </c>
      <c r="H71" s="1">
        <f t="shared" ca="1" si="9"/>
        <v>876</v>
      </c>
      <c r="I71" s="1">
        <f t="shared" ca="1" si="9"/>
        <v>5103</v>
      </c>
      <c r="J71" s="1">
        <f t="shared" ca="1" si="9"/>
        <v>8276</v>
      </c>
      <c r="K71" s="1">
        <f t="shared" ca="1" si="9"/>
        <v>154</v>
      </c>
      <c r="L71" s="1">
        <f t="shared" ca="1" si="9"/>
        <v>16720</v>
      </c>
      <c r="M71" s="1">
        <f t="shared" ca="1" si="9"/>
        <v>4684</v>
      </c>
      <c r="N71" s="1">
        <f t="shared" ca="1" si="9"/>
        <v>19080</v>
      </c>
      <c r="O71" s="1">
        <f t="shared" ca="1" si="9"/>
        <v>7830</v>
      </c>
      <c r="P71" s="1">
        <f t="shared" ca="1" si="9"/>
        <v>18958</v>
      </c>
      <c r="Q71" s="1">
        <f t="shared" ca="1" si="9"/>
        <v>18396</v>
      </c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25">
      <c r="A72" s="1" t="s">
        <v>91</v>
      </c>
      <c r="B72" s="1">
        <f t="shared" ca="1" si="4"/>
        <v>18073</v>
      </c>
      <c r="C72" s="1">
        <f t="shared" ca="1" si="9"/>
        <v>13805</v>
      </c>
      <c r="D72" s="1">
        <f t="shared" ca="1" si="9"/>
        <v>13812</v>
      </c>
      <c r="E72" s="1">
        <f t="shared" ca="1" si="9"/>
        <v>12791</v>
      </c>
      <c r="F72" s="1">
        <f t="shared" ca="1" si="9"/>
        <v>11944</v>
      </c>
      <c r="G72" s="1">
        <f t="shared" ca="1" si="9"/>
        <v>7836</v>
      </c>
      <c r="H72" s="1">
        <f t="shared" ca="1" si="9"/>
        <v>8631</v>
      </c>
      <c r="I72" s="1">
        <f t="shared" ca="1" si="9"/>
        <v>12254</v>
      </c>
      <c r="J72" s="1">
        <f t="shared" ca="1" si="9"/>
        <v>18906</v>
      </c>
      <c r="K72" s="1">
        <f t="shared" ca="1" si="9"/>
        <v>7928</v>
      </c>
      <c r="L72" s="1">
        <f t="shared" ca="1" si="9"/>
        <v>435</v>
      </c>
      <c r="M72" s="1">
        <f t="shared" ca="1" si="9"/>
        <v>5717</v>
      </c>
      <c r="N72" s="1">
        <f t="shared" ca="1" si="9"/>
        <v>3174</v>
      </c>
      <c r="O72" s="1">
        <f t="shared" ca="1" si="9"/>
        <v>4507</v>
      </c>
      <c r="P72" s="1">
        <f t="shared" ca="1" si="9"/>
        <v>16881</v>
      </c>
      <c r="Q72" s="1">
        <f t="shared" ca="1" si="9"/>
        <v>1124</v>
      </c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25">
      <c r="A73" s="1" t="s">
        <v>92</v>
      </c>
      <c r="B73" s="1">
        <f t="shared" ca="1" si="4"/>
        <v>17680</v>
      </c>
      <c r="C73" s="1">
        <f t="shared" ca="1" si="9"/>
        <v>9002</v>
      </c>
      <c r="D73" s="1">
        <f t="shared" ca="1" si="9"/>
        <v>8771</v>
      </c>
      <c r="E73" s="1">
        <f t="shared" ca="1" si="9"/>
        <v>944</v>
      </c>
      <c r="F73" s="1">
        <f t="shared" ca="1" si="9"/>
        <v>636</v>
      </c>
      <c r="G73" s="1">
        <f t="shared" ca="1" si="9"/>
        <v>4147</v>
      </c>
      <c r="H73" s="1">
        <f t="shared" ca="1" si="9"/>
        <v>15163</v>
      </c>
      <c r="I73" s="1">
        <f t="shared" ca="1" si="9"/>
        <v>8423</v>
      </c>
      <c r="J73" s="1">
        <f t="shared" ca="1" si="9"/>
        <v>18937</v>
      </c>
      <c r="K73" s="1">
        <f t="shared" ca="1" si="9"/>
        <v>6199</v>
      </c>
      <c r="L73" s="1">
        <f t="shared" ca="1" si="9"/>
        <v>7484</v>
      </c>
      <c r="M73" s="1">
        <f t="shared" ca="1" si="9"/>
        <v>7913</v>
      </c>
      <c r="N73" s="1">
        <f t="shared" ca="1" si="9"/>
        <v>566</v>
      </c>
      <c r="O73" s="1">
        <f t="shared" ca="1" si="9"/>
        <v>6357</v>
      </c>
      <c r="P73" s="1">
        <f t="shared" ca="1" si="9"/>
        <v>2854</v>
      </c>
      <c r="Q73" s="1">
        <f t="shared" ca="1" si="9"/>
        <v>13785</v>
      </c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25">
      <c r="A74" s="1" t="s">
        <v>93</v>
      </c>
      <c r="B74" s="1">
        <f t="shared" ca="1" si="4"/>
        <v>1635</v>
      </c>
      <c r="C74" s="1">
        <f t="shared" ca="1" si="9"/>
        <v>7652</v>
      </c>
      <c r="D74" s="1">
        <f t="shared" ca="1" si="9"/>
        <v>242</v>
      </c>
      <c r="E74" s="1">
        <f t="shared" ca="1" si="9"/>
        <v>2533</v>
      </c>
      <c r="F74" s="1">
        <f t="shared" ca="1" si="9"/>
        <v>16789</v>
      </c>
      <c r="G74" s="1">
        <f t="shared" ca="1" si="9"/>
        <v>18060</v>
      </c>
      <c r="H74" s="1">
        <f t="shared" ca="1" si="9"/>
        <v>3834</v>
      </c>
      <c r="I74" s="1">
        <f t="shared" ca="1" si="9"/>
        <v>12144</v>
      </c>
      <c r="J74" s="1">
        <f t="shared" ca="1" si="9"/>
        <v>19077</v>
      </c>
      <c r="K74" s="1">
        <f t="shared" ca="1" si="9"/>
        <v>7625</v>
      </c>
      <c r="L74" s="1">
        <f t="shared" ca="1" si="9"/>
        <v>7395</v>
      </c>
      <c r="M74" s="1">
        <f t="shared" ca="1" si="9"/>
        <v>13863</v>
      </c>
      <c r="N74" s="1">
        <f t="shared" ca="1" si="9"/>
        <v>4432</v>
      </c>
      <c r="O74" s="1">
        <f t="shared" ca="1" si="9"/>
        <v>3886</v>
      </c>
      <c r="P74" s="1">
        <f t="shared" ca="1" si="9"/>
        <v>17871</v>
      </c>
      <c r="Q74" s="1">
        <f t="shared" ca="1" si="9"/>
        <v>17401</v>
      </c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25">
      <c r="A75" s="1" t="s">
        <v>94</v>
      </c>
      <c r="B75" s="1">
        <f t="shared" ca="1" si="4"/>
        <v>12688</v>
      </c>
      <c r="C75" s="1">
        <f t="shared" ca="1" si="9"/>
        <v>890</v>
      </c>
      <c r="D75" s="1">
        <f t="shared" ca="1" si="9"/>
        <v>9371</v>
      </c>
      <c r="E75" s="1">
        <f t="shared" ca="1" si="9"/>
        <v>11285</v>
      </c>
      <c r="F75" s="1">
        <f t="shared" ca="1" si="9"/>
        <v>11311</v>
      </c>
      <c r="G75" s="1">
        <f t="shared" ca="1" si="9"/>
        <v>6446</v>
      </c>
      <c r="H75" s="1">
        <f t="shared" ca="1" si="9"/>
        <v>10190</v>
      </c>
      <c r="I75" s="1">
        <f t="shared" ca="1" si="9"/>
        <v>3754</v>
      </c>
      <c r="J75" s="1">
        <f t="shared" ca="1" si="9"/>
        <v>12987</v>
      </c>
      <c r="K75" s="1">
        <f t="shared" ca="1" si="9"/>
        <v>19991</v>
      </c>
      <c r="L75" s="1">
        <f t="shared" ca="1" si="9"/>
        <v>9611</v>
      </c>
      <c r="M75" s="1">
        <f t="shared" ca="1" si="9"/>
        <v>13013</v>
      </c>
      <c r="N75" s="1">
        <f t="shared" ca="1" si="9"/>
        <v>10818</v>
      </c>
      <c r="O75" s="1">
        <f t="shared" ca="1" si="9"/>
        <v>5052</v>
      </c>
      <c r="P75" s="1">
        <f t="shared" ca="1" si="9"/>
        <v>17561</v>
      </c>
      <c r="Q75" s="1">
        <f t="shared" ca="1" si="9"/>
        <v>10200</v>
      </c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25">
      <c r="A76" s="1" t="s">
        <v>95</v>
      </c>
      <c r="B76" s="1">
        <f t="shared" ca="1" si="4"/>
        <v>19462</v>
      </c>
      <c r="C76" s="1">
        <f t="shared" ca="1" si="9"/>
        <v>12913</v>
      </c>
      <c r="D76" s="1">
        <f t="shared" ca="1" si="9"/>
        <v>6388</v>
      </c>
      <c r="E76" s="1">
        <f t="shared" ca="1" si="9"/>
        <v>11761</v>
      </c>
      <c r="F76" s="1">
        <f t="shared" ca="1" si="9"/>
        <v>5420</v>
      </c>
      <c r="G76" s="1">
        <f t="shared" ca="1" si="9"/>
        <v>9232</v>
      </c>
      <c r="H76" s="1">
        <f t="shared" ref="C76:AD85" ca="1" si="10">RANDBETWEEN(0, 20000)</f>
        <v>13335</v>
      </c>
      <c r="I76" s="1">
        <f t="shared" ca="1" si="10"/>
        <v>10325</v>
      </c>
      <c r="J76" s="1">
        <f t="shared" ca="1" si="10"/>
        <v>1582</v>
      </c>
      <c r="K76" s="1">
        <f t="shared" ca="1" si="10"/>
        <v>6072</v>
      </c>
      <c r="L76" s="1">
        <f t="shared" ca="1" si="10"/>
        <v>4303</v>
      </c>
      <c r="M76" s="1">
        <f t="shared" ca="1" si="10"/>
        <v>3696</v>
      </c>
      <c r="N76" s="1">
        <f t="shared" ca="1" si="10"/>
        <v>1846</v>
      </c>
      <c r="O76" s="1">
        <f t="shared" ca="1" si="10"/>
        <v>17759</v>
      </c>
      <c r="P76" s="1">
        <f t="shared" ca="1" si="10"/>
        <v>16270</v>
      </c>
      <c r="Q76" s="1">
        <f t="shared" ca="1" si="10"/>
        <v>14159</v>
      </c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25">
      <c r="A77" s="1" t="s">
        <v>96</v>
      </c>
      <c r="B77" s="1">
        <f t="shared" ca="1" si="4"/>
        <v>11817</v>
      </c>
      <c r="C77" s="1">
        <f t="shared" ca="1" si="10"/>
        <v>19142</v>
      </c>
      <c r="D77" s="1">
        <f t="shared" ca="1" si="10"/>
        <v>18320</v>
      </c>
      <c r="E77" s="1">
        <f t="shared" ca="1" si="10"/>
        <v>9978</v>
      </c>
      <c r="F77" s="1">
        <f t="shared" ca="1" si="10"/>
        <v>9031</v>
      </c>
      <c r="G77" s="1">
        <f t="shared" ca="1" si="10"/>
        <v>7480</v>
      </c>
      <c r="H77" s="1">
        <f t="shared" ca="1" si="10"/>
        <v>1924</v>
      </c>
      <c r="I77" s="1">
        <f t="shared" ca="1" si="10"/>
        <v>16618</v>
      </c>
      <c r="J77" s="1">
        <f t="shared" ca="1" si="10"/>
        <v>3425</v>
      </c>
      <c r="K77" s="1">
        <f t="shared" ca="1" si="10"/>
        <v>18512</v>
      </c>
      <c r="L77" s="1">
        <f t="shared" ca="1" si="10"/>
        <v>1698</v>
      </c>
      <c r="M77" s="1">
        <f t="shared" ca="1" si="10"/>
        <v>17657</v>
      </c>
      <c r="N77" s="1">
        <f t="shared" ca="1" si="10"/>
        <v>16055</v>
      </c>
      <c r="O77" s="1">
        <f t="shared" ca="1" si="10"/>
        <v>12142</v>
      </c>
      <c r="P77" s="1">
        <f t="shared" ca="1" si="10"/>
        <v>8329</v>
      </c>
      <c r="Q77" s="1">
        <f t="shared" ca="1" si="10"/>
        <v>14211</v>
      </c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25">
      <c r="A78" s="1" t="s">
        <v>97</v>
      </c>
      <c r="B78" s="1">
        <f t="shared" ca="1" si="4"/>
        <v>17021</v>
      </c>
      <c r="C78" s="1">
        <f t="shared" ca="1" si="10"/>
        <v>14734</v>
      </c>
      <c r="D78" s="1">
        <f t="shared" ca="1" si="10"/>
        <v>10209</v>
      </c>
      <c r="E78" s="1">
        <f t="shared" ca="1" si="10"/>
        <v>12529</v>
      </c>
      <c r="F78" s="1">
        <f t="shared" ca="1" si="10"/>
        <v>5546</v>
      </c>
      <c r="G78" s="1">
        <f t="shared" ca="1" si="10"/>
        <v>4790</v>
      </c>
      <c r="H78" s="1">
        <f t="shared" ca="1" si="10"/>
        <v>10771</v>
      </c>
      <c r="I78" s="1">
        <f t="shared" ca="1" si="10"/>
        <v>3368</v>
      </c>
      <c r="J78" s="1">
        <f t="shared" ca="1" si="10"/>
        <v>4267</v>
      </c>
      <c r="K78" s="1">
        <f t="shared" ca="1" si="10"/>
        <v>6988</v>
      </c>
      <c r="L78" s="1">
        <f t="shared" ca="1" si="10"/>
        <v>11886</v>
      </c>
      <c r="M78" s="1">
        <f t="shared" ca="1" si="10"/>
        <v>3701</v>
      </c>
      <c r="N78" s="1">
        <f t="shared" ca="1" si="10"/>
        <v>17671</v>
      </c>
      <c r="O78" s="1">
        <f t="shared" ca="1" si="10"/>
        <v>11001</v>
      </c>
      <c r="P78" s="1">
        <f t="shared" ca="1" si="10"/>
        <v>10816</v>
      </c>
      <c r="Q78" s="1">
        <f t="shared" ca="1" si="10"/>
        <v>9011</v>
      </c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25">
      <c r="A79" s="1" t="s">
        <v>98</v>
      </c>
      <c r="B79" s="1">
        <f t="shared" ca="1" si="4"/>
        <v>11283</v>
      </c>
      <c r="C79" s="1">
        <f t="shared" ca="1" si="10"/>
        <v>5510</v>
      </c>
      <c r="D79" s="1">
        <f t="shared" ca="1" si="10"/>
        <v>19485</v>
      </c>
      <c r="E79" s="1">
        <f t="shared" ca="1" si="10"/>
        <v>8571</v>
      </c>
      <c r="F79" s="1">
        <f t="shared" ca="1" si="10"/>
        <v>1100</v>
      </c>
      <c r="G79" s="1">
        <f t="shared" ca="1" si="10"/>
        <v>10624</v>
      </c>
      <c r="H79" s="1">
        <f t="shared" ca="1" si="10"/>
        <v>7289</v>
      </c>
      <c r="I79" s="1">
        <f t="shared" ca="1" si="10"/>
        <v>4540</v>
      </c>
      <c r="J79" s="1">
        <f t="shared" ca="1" si="10"/>
        <v>2342</v>
      </c>
      <c r="K79" s="1">
        <f t="shared" ca="1" si="10"/>
        <v>9348</v>
      </c>
      <c r="L79" s="1">
        <f t="shared" ca="1" si="10"/>
        <v>15805</v>
      </c>
      <c r="M79" s="1">
        <f t="shared" ca="1" si="10"/>
        <v>4628</v>
      </c>
      <c r="N79" s="1">
        <f t="shared" ca="1" si="10"/>
        <v>16344</v>
      </c>
      <c r="O79" s="1">
        <f t="shared" ca="1" si="10"/>
        <v>13941</v>
      </c>
      <c r="P79" s="1">
        <f t="shared" ca="1" si="10"/>
        <v>4982</v>
      </c>
      <c r="Q79" s="1">
        <f t="shared" ca="1" si="10"/>
        <v>10500</v>
      </c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25">
      <c r="A80" s="1" t="s">
        <v>99</v>
      </c>
      <c r="B80" s="1">
        <f t="shared" ca="1" si="4"/>
        <v>11864</v>
      </c>
      <c r="C80" s="1">
        <f t="shared" ca="1" si="10"/>
        <v>6090</v>
      </c>
      <c r="D80" s="1">
        <f t="shared" ca="1" si="10"/>
        <v>11488</v>
      </c>
      <c r="E80" s="1">
        <f t="shared" ca="1" si="10"/>
        <v>17284</v>
      </c>
      <c r="F80" s="1">
        <f t="shared" ca="1" si="10"/>
        <v>656</v>
      </c>
      <c r="G80" s="1">
        <f t="shared" ca="1" si="10"/>
        <v>5689</v>
      </c>
      <c r="H80" s="1">
        <f t="shared" ca="1" si="10"/>
        <v>9541</v>
      </c>
      <c r="I80" s="1">
        <f t="shared" ca="1" si="10"/>
        <v>14951</v>
      </c>
      <c r="J80" s="1">
        <f t="shared" ca="1" si="10"/>
        <v>16548</v>
      </c>
      <c r="K80" s="1">
        <f t="shared" ca="1" si="10"/>
        <v>9869</v>
      </c>
      <c r="L80" s="1">
        <f t="shared" ca="1" si="10"/>
        <v>1261</v>
      </c>
      <c r="M80" s="1">
        <f t="shared" ca="1" si="10"/>
        <v>18719</v>
      </c>
      <c r="N80" s="1">
        <f t="shared" ca="1" si="10"/>
        <v>362</v>
      </c>
      <c r="O80" s="1">
        <f t="shared" ca="1" si="10"/>
        <v>13667</v>
      </c>
      <c r="P80" s="1">
        <f t="shared" ca="1" si="10"/>
        <v>3747</v>
      </c>
      <c r="Q80" s="1">
        <f t="shared" ca="1" si="10"/>
        <v>14750</v>
      </c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25">
      <c r="A81" s="1" t="s">
        <v>100</v>
      </c>
      <c r="B81" s="1">
        <f t="shared" ca="1" si="4"/>
        <v>12182</v>
      </c>
      <c r="C81" s="1">
        <f t="shared" ca="1" si="10"/>
        <v>9739</v>
      </c>
      <c r="D81" s="1">
        <f t="shared" ca="1" si="10"/>
        <v>3855</v>
      </c>
      <c r="E81" s="1">
        <f t="shared" ca="1" si="10"/>
        <v>12511</v>
      </c>
      <c r="F81" s="1">
        <f t="shared" ca="1" si="10"/>
        <v>4816</v>
      </c>
      <c r="G81" s="1">
        <f t="shared" ca="1" si="10"/>
        <v>18477</v>
      </c>
      <c r="H81" s="1">
        <f t="shared" ca="1" si="10"/>
        <v>4754</v>
      </c>
      <c r="I81" s="1">
        <f t="shared" ca="1" si="10"/>
        <v>16070</v>
      </c>
      <c r="J81" s="1">
        <f t="shared" ca="1" si="10"/>
        <v>6099</v>
      </c>
      <c r="K81" s="1">
        <f t="shared" ca="1" si="10"/>
        <v>18017</v>
      </c>
      <c r="L81" s="1">
        <f t="shared" ca="1" si="10"/>
        <v>19664</v>
      </c>
      <c r="M81" s="1">
        <f t="shared" ca="1" si="10"/>
        <v>8806</v>
      </c>
      <c r="N81" s="1">
        <f t="shared" ca="1" si="10"/>
        <v>14428</v>
      </c>
      <c r="O81" s="1">
        <f t="shared" ca="1" si="10"/>
        <v>16891</v>
      </c>
      <c r="P81" s="1">
        <f t="shared" ca="1" si="10"/>
        <v>16028</v>
      </c>
      <c r="Q81" s="1">
        <f t="shared" ca="1" si="10"/>
        <v>7871</v>
      </c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25">
      <c r="A82" s="1" t="s">
        <v>101</v>
      </c>
      <c r="B82" s="1">
        <f t="shared" ca="1" si="4"/>
        <v>1125</v>
      </c>
      <c r="C82" s="1">
        <f t="shared" ca="1" si="10"/>
        <v>9504</v>
      </c>
      <c r="D82" s="1">
        <f t="shared" ca="1" si="10"/>
        <v>450</v>
      </c>
      <c r="E82" s="1">
        <f t="shared" ca="1" si="10"/>
        <v>17852</v>
      </c>
      <c r="F82" s="1">
        <f t="shared" ca="1" si="10"/>
        <v>5819</v>
      </c>
      <c r="G82" s="1">
        <f t="shared" ca="1" si="10"/>
        <v>1469</v>
      </c>
      <c r="H82" s="1">
        <f t="shared" ca="1" si="10"/>
        <v>2733</v>
      </c>
      <c r="I82" s="1">
        <f t="shared" ca="1" si="10"/>
        <v>2844</v>
      </c>
      <c r="J82" s="1">
        <f t="shared" ca="1" si="10"/>
        <v>5093</v>
      </c>
      <c r="K82" s="1">
        <f t="shared" ca="1" si="10"/>
        <v>8523</v>
      </c>
      <c r="L82" s="1">
        <f t="shared" ca="1" si="10"/>
        <v>7531</v>
      </c>
      <c r="M82" s="1">
        <f t="shared" ca="1" si="10"/>
        <v>7470</v>
      </c>
      <c r="N82" s="1">
        <f t="shared" ca="1" si="10"/>
        <v>9101</v>
      </c>
      <c r="O82" s="1">
        <f t="shared" ca="1" si="10"/>
        <v>3908</v>
      </c>
      <c r="P82" s="1">
        <f t="shared" ca="1" si="10"/>
        <v>17261</v>
      </c>
      <c r="Q82" s="1">
        <f t="shared" ca="1" si="10"/>
        <v>1810</v>
      </c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25">
      <c r="A83" s="1" t="s">
        <v>102</v>
      </c>
      <c r="B83" s="1">
        <f t="shared" ca="1" si="4"/>
        <v>15898</v>
      </c>
      <c r="C83" s="1">
        <f t="shared" ca="1" si="10"/>
        <v>9685</v>
      </c>
      <c r="D83" s="1">
        <f t="shared" ca="1" si="10"/>
        <v>328</v>
      </c>
      <c r="E83" s="1">
        <f t="shared" ca="1" si="10"/>
        <v>1216</v>
      </c>
      <c r="F83" s="1">
        <f t="shared" ca="1" si="10"/>
        <v>15361</v>
      </c>
      <c r="G83" s="1">
        <f t="shared" ca="1" si="10"/>
        <v>727</v>
      </c>
      <c r="H83" s="1">
        <f t="shared" ca="1" si="10"/>
        <v>3918</v>
      </c>
      <c r="I83" s="1">
        <f t="shared" ca="1" si="10"/>
        <v>12217</v>
      </c>
      <c r="J83" s="1">
        <f t="shared" ca="1" si="10"/>
        <v>7518</v>
      </c>
      <c r="K83" s="1">
        <f t="shared" ca="1" si="10"/>
        <v>5948</v>
      </c>
      <c r="L83" s="1">
        <f t="shared" ca="1" si="10"/>
        <v>5568</v>
      </c>
      <c r="M83" s="1">
        <f t="shared" ca="1" si="10"/>
        <v>14541</v>
      </c>
      <c r="N83" s="1">
        <f t="shared" ca="1" si="10"/>
        <v>14160</v>
      </c>
      <c r="O83" s="1">
        <f t="shared" ca="1" si="10"/>
        <v>2274</v>
      </c>
      <c r="P83" s="1">
        <f t="shared" ca="1" si="10"/>
        <v>8078</v>
      </c>
      <c r="Q83" s="1">
        <f t="shared" ca="1" si="10"/>
        <v>10013</v>
      </c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25">
      <c r="A84" s="1" t="s">
        <v>103</v>
      </c>
      <c r="B84" s="1">
        <f t="shared" ca="1" si="4"/>
        <v>18077</v>
      </c>
      <c r="C84" s="1">
        <f t="shared" ca="1" si="10"/>
        <v>8861</v>
      </c>
      <c r="D84" s="1">
        <f t="shared" ca="1" si="10"/>
        <v>9386</v>
      </c>
      <c r="E84" s="1">
        <f t="shared" ca="1" si="10"/>
        <v>2827</v>
      </c>
      <c r="F84" s="1">
        <f t="shared" ca="1" si="10"/>
        <v>10140</v>
      </c>
      <c r="G84" s="1">
        <f t="shared" ca="1" si="10"/>
        <v>5933</v>
      </c>
      <c r="H84" s="1">
        <f t="shared" ca="1" si="10"/>
        <v>10717</v>
      </c>
      <c r="I84" s="1">
        <f t="shared" ca="1" si="10"/>
        <v>10458</v>
      </c>
      <c r="J84" s="1">
        <f t="shared" ca="1" si="10"/>
        <v>3349</v>
      </c>
      <c r="K84" s="1">
        <f t="shared" ca="1" si="10"/>
        <v>6295</v>
      </c>
      <c r="L84" s="1">
        <f t="shared" ca="1" si="10"/>
        <v>9828</v>
      </c>
      <c r="M84" s="1">
        <f t="shared" ca="1" si="10"/>
        <v>18123</v>
      </c>
      <c r="N84" s="1">
        <f t="shared" ca="1" si="10"/>
        <v>17772</v>
      </c>
      <c r="O84" s="1">
        <f t="shared" ca="1" si="10"/>
        <v>8798</v>
      </c>
      <c r="P84" s="1">
        <f t="shared" ca="1" si="10"/>
        <v>10472</v>
      </c>
      <c r="Q84" s="1">
        <f t="shared" ca="1" si="10"/>
        <v>1653</v>
      </c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25">
      <c r="A85" s="1" t="s">
        <v>104</v>
      </c>
      <c r="B85" s="1">
        <f t="shared" ca="1" si="4"/>
        <v>9358</v>
      </c>
      <c r="C85" s="1">
        <f t="shared" ca="1" si="10"/>
        <v>17340</v>
      </c>
      <c r="D85" s="1">
        <f t="shared" ca="1" si="10"/>
        <v>6877</v>
      </c>
      <c r="E85" s="1">
        <f t="shared" ca="1" si="10"/>
        <v>5667</v>
      </c>
      <c r="F85" s="1">
        <f t="shared" ca="1" si="10"/>
        <v>14458</v>
      </c>
      <c r="G85" s="1">
        <f t="shared" ca="1" si="10"/>
        <v>16921</v>
      </c>
      <c r="H85" s="1">
        <f t="shared" ca="1" si="10"/>
        <v>3827</v>
      </c>
      <c r="I85" s="1">
        <f t="shared" ca="1" si="10"/>
        <v>11698</v>
      </c>
      <c r="J85" s="1">
        <f t="shared" ca="1" si="10"/>
        <v>12057</v>
      </c>
      <c r="K85" s="1">
        <f t="shared" ref="K85:AD86" ca="1" si="11">RANDBETWEEN(0, 20000)</f>
        <v>19738</v>
      </c>
      <c r="L85" s="1">
        <f t="shared" ca="1" si="11"/>
        <v>6267</v>
      </c>
      <c r="M85" s="1">
        <f t="shared" ca="1" si="11"/>
        <v>9444</v>
      </c>
      <c r="N85" s="1">
        <f t="shared" ca="1" si="11"/>
        <v>6579</v>
      </c>
      <c r="O85" s="1">
        <f t="shared" ca="1" si="11"/>
        <v>14325</v>
      </c>
      <c r="P85" s="1">
        <f t="shared" ca="1" si="11"/>
        <v>9345</v>
      </c>
      <c r="Q85" s="1">
        <f t="shared" ca="1" si="11"/>
        <v>8573</v>
      </c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25">
      <c r="A86" s="1" t="s">
        <v>105</v>
      </c>
      <c r="B86" s="1">
        <f t="shared" ref="B86:Q149" ca="1" si="12">RANDBETWEEN(0, 20000)</f>
        <v>13586</v>
      </c>
      <c r="C86" s="1">
        <f t="shared" ca="1" si="12"/>
        <v>19156</v>
      </c>
      <c r="D86" s="1">
        <f t="shared" ca="1" si="12"/>
        <v>15045</v>
      </c>
      <c r="E86" s="1">
        <f t="shared" ca="1" si="12"/>
        <v>5203</v>
      </c>
      <c r="F86" s="1">
        <f t="shared" ca="1" si="12"/>
        <v>17801</v>
      </c>
      <c r="G86" s="1">
        <f t="shared" ca="1" si="12"/>
        <v>18427</v>
      </c>
      <c r="H86" s="1">
        <f t="shared" ca="1" si="12"/>
        <v>3868</v>
      </c>
      <c r="I86" s="1">
        <f t="shared" ca="1" si="12"/>
        <v>9428</v>
      </c>
      <c r="J86" s="1">
        <f t="shared" ca="1" si="12"/>
        <v>18444</v>
      </c>
      <c r="K86" s="1">
        <f t="shared" ca="1" si="12"/>
        <v>4076</v>
      </c>
      <c r="L86" s="1">
        <f t="shared" ca="1" si="12"/>
        <v>5445</v>
      </c>
      <c r="M86" s="1">
        <f t="shared" ca="1" si="12"/>
        <v>13247</v>
      </c>
      <c r="N86" s="1">
        <f t="shared" ca="1" si="12"/>
        <v>3791</v>
      </c>
      <c r="O86" s="1">
        <f t="shared" ca="1" si="12"/>
        <v>19503</v>
      </c>
      <c r="P86" s="1">
        <f t="shared" ca="1" si="12"/>
        <v>4120</v>
      </c>
      <c r="Q86" s="1">
        <f t="shared" ca="1" si="12"/>
        <v>16560</v>
      </c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x14ac:dyDescent="0.25">
      <c r="A87" s="1" t="s">
        <v>106</v>
      </c>
      <c r="B87" s="1">
        <f t="shared" ca="1" si="12"/>
        <v>2234</v>
      </c>
      <c r="C87" s="1">
        <f t="shared" ref="C87:AD96" ca="1" si="13">RANDBETWEEN(0, 20000)</f>
        <v>15920</v>
      </c>
      <c r="D87" s="1">
        <f t="shared" ca="1" si="13"/>
        <v>13598</v>
      </c>
      <c r="E87" s="1">
        <f t="shared" ca="1" si="13"/>
        <v>16301</v>
      </c>
      <c r="F87" s="1">
        <f t="shared" ca="1" si="13"/>
        <v>7697</v>
      </c>
      <c r="G87" s="1">
        <f t="shared" ca="1" si="13"/>
        <v>7727</v>
      </c>
      <c r="H87" s="1">
        <f t="shared" ca="1" si="13"/>
        <v>1386</v>
      </c>
      <c r="I87" s="1">
        <f t="shared" ca="1" si="13"/>
        <v>14116</v>
      </c>
      <c r="J87" s="1">
        <f t="shared" ca="1" si="13"/>
        <v>14696</v>
      </c>
      <c r="K87" s="1">
        <f t="shared" ca="1" si="13"/>
        <v>9134</v>
      </c>
      <c r="L87" s="1">
        <f t="shared" ca="1" si="13"/>
        <v>326</v>
      </c>
      <c r="M87" s="1">
        <f t="shared" ca="1" si="13"/>
        <v>3588</v>
      </c>
      <c r="N87" s="1">
        <f t="shared" ca="1" si="13"/>
        <v>18838</v>
      </c>
      <c r="O87" s="1">
        <f t="shared" ca="1" si="13"/>
        <v>1133</v>
      </c>
      <c r="P87" s="1">
        <f t="shared" ca="1" si="13"/>
        <v>17089</v>
      </c>
      <c r="Q87" s="1">
        <f t="shared" ca="1" si="13"/>
        <v>5599</v>
      </c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x14ac:dyDescent="0.25">
      <c r="A88" s="1" t="s">
        <v>107</v>
      </c>
      <c r="B88" s="1">
        <f t="shared" ca="1" si="12"/>
        <v>6840</v>
      </c>
      <c r="C88" s="1">
        <f t="shared" ca="1" si="13"/>
        <v>8662</v>
      </c>
      <c r="D88" s="1">
        <f t="shared" ca="1" si="13"/>
        <v>5833</v>
      </c>
      <c r="E88" s="1">
        <f t="shared" ca="1" si="13"/>
        <v>10067</v>
      </c>
      <c r="F88" s="1">
        <f t="shared" ca="1" si="13"/>
        <v>2252</v>
      </c>
      <c r="G88" s="1">
        <f t="shared" ca="1" si="13"/>
        <v>11906</v>
      </c>
      <c r="H88" s="1">
        <f t="shared" ca="1" si="13"/>
        <v>12366</v>
      </c>
      <c r="I88" s="1">
        <f t="shared" ca="1" si="13"/>
        <v>8805</v>
      </c>
      <c r="J88" s="1">
        <f t="shared" ca="1" si="13"/>
        <v>981</v>
      </c>
      <c r="K88" s="1">
        <f t="shared" ca="1" si="13"/>
        <v>12952</v>
      </c>
      <c r="L88" s="1">
        <f t="shared" ca="1" si="13"/>
        <v>6618</v>
      </c>
      <c r="M88" s="1">
        <f t="shared" ca="1" si="13"/>
        <v>3964</v>
      </c>
      <c r="N88" s="1">
        <f t="shared" ca="1" si="13"/>
        <v>11490</v>
      </c>
      <c r="O88" s="1">
        <f t="shared" ca="1" si="13"/>
        <v>2506</v>
      </c>
      <c r="P88" s="1">
        <f t="shared" ca="1" si="13"/>
        <v>2943</v>
      </c>
      <c r="Q88" s="1">
        <f t="shared" ca="1" si="13"/>
        <v>12640</v>
      </c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x14ac:dyDescent="0.25">
      <c r="A89" s="1" t="s">
        <v>108</v>
      </c>
      <c r="B89" s="1">
        <f t="shared" ca="1" si="12"/>
        <v>18506</v>
      </c>
      <c r="C89" s="1">
        <f t="shared" ca="1" si="13"/>
        <v>19342</v>
      </c>
      <c r="D89" s="1">
        <f t="shared" ca="1" si="13"/>
        <v>19331</v>
      </c>
      <c r="E89" s="1">
        <f t="shared" ca="1" si="13"/>
        <v>12885</v>
      </c>
      <c r="F89" s="1">
        <f t="shared" ca="1" si="13"/>
        <v>4696</v>
      </c>
      <c r="G89" s="1">
        <f t="shared" ca="1" si="13"/>
        <v>19447</v>
      </c>
      <c r="H89" s="1">
        <f t="shared" ca="1" si="13"/>
        <v>5770</v>
      </c>
      <c r="I89" s="1">
        <f t="shared" ca="1" si="13"/>
        <v>16399</v>
      </c>
      <c r="J89" s="1">
        <f t="shared" ca="1" si="13"/>
        <v>12544</v>
      </c>
      <c r="K89" s="1">
        <f t="shared" ca="1" si="13"/>
        <v>473</v>
      </c>
      <c r="L89" s="1">
        <f t="shared" ca="1" si="13"/>
        <v>11223</v>
      </c>
      <c r="M89" s="1">
        <f t="shared" ca="1" si="13"/>
        <v>5905</v>
      </c>
      <c r="N89" s="1">
        <f t="shared" ca="1" si="13"/>
        <v>10924</v>
      </c>
      <c r="O89" s="1">
        <f t="shared" ca="1" si="13"/>
        <v>9288</v>
      </c>
      <c r="P89" s="1">
        <f t="shared" ca="1" si="13"/>
        <v>13171</v>
      </c>
      <c r="Q89" s="1">
        <f t="shared" ca="1" si="13"/>
        <v>3580</v>
      </c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x14ac:dyDescent="0.25">
      <c r="A90" s="1" t="s">
        <v>109</v>
      </c>
      <c r="B90" s="1">
        <f t="shared" ca="1" si="12"/>
        <v>16906</v>
      </c>
      <c r="C90" s="1">
        <f t="shared" ca="1" si="13"/>
        <v>4554</v>
      </c>
      <c r="D90" s="1">
        <f t="shared" ca="1" si="13"/>
        <v>10799</v>
      </c>
      <c r="E90" s="1">
        <f t="shared" ca="1" si="13"/>
        <v>1221</v>
      </c>
      <c r="F90" s="1">
        <f t="shared" ca="1" si="13"/>
        <v>17149</v>
      </c>
      <c r="G90" s="1">
        <f t="shared" ca="1" si="13"/>
        <v>7129</v>
      </c>
      <c r="H90" s="1">
        <f t="shared" ca="1" si="13"/>
        <v>3825</v>
      </c>
      <c r="I90" s="1">
        <f t="shared" ca="1" si="13"/>
        <v>10490</v>
      </c>
      <c r="J90" s="1">
        <f t="shared" ca="1" si="13"/>
        <v>18326</v>
      </c>
      <c r="K90" s="1">
        <f t="shared" ca="1" si="13"/>
        <v>17340</v>
      </c>
      <c r="L90" s="1">
        <f t="shared" ca="1" si="13"/>
        <v>3665</v>
      </c>
      <c r="M90" s="1">
        <f t="shared" ca="1" si="13"/>
        <v>12266</v>
      </c>
      <c r="N90" s="1">
        <f t="shared" ca="1" si="13"/>
        <v>4370</v>
      </c>
      <c r="O90" s="1">
        <f t="shared" ca="1" si="13"/>
        <v>764</v>
      </c>
      <c r="P90" s="1">
        <f t="shared" ca="1" si="13"/>
        <v>12930</v>
      </c>
      <c r="Q90" s="1">
        <f t="shared" ca="1" si="13"/>
        <v>18241</v>
      </c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x14ac:dyDescent="0.25">
      <c r="A91" s="1" t="s">
        <v>110</v>
      </c>
      <c r="B91" s="1">
        <f t="shared" ca="1" si="12"/>
        <v>1869</v>
      </c>
      <c r="C91" s="1">
        <f t="shared" ca="1" si="13"/>
        <v>14963</v>
      </c>
      <c r="D91" s="1">
        <f t="shared" ca="1" si="13"/>
        <v>287</v>
      </c>
      <c r="E91" s="1">
        <f t="shared" ca="1" si="13"/>
        <v>9750</v>
      </c>
      <c r="F91" s="1">
        <f t="shared" ca="1" si="13"/>
        <v>14135</v>
      </c>
      <c r="G91" s="1">
        <f t="shared" ca="1" si="13"/>
        <v>12523</v>
      </c>
      <c r="H91" s="1">
        <f t="shared" ca="1" si="13"/>
        <v>10296</v>
      </c>
      <c r="I91" s="1">
        <f t="shared" ca="1" si="13"/>
        <v>11630</v>
      </c>
      <c r="J91" s="1">
        <f t="shared" ca="1" si="13"/>
        <v>11117</v>
      </c>
      <c r="K91" s="1">
        <f t="shared" ca="1" si="13"/>
        <v>2750</v>
      </c>
      <c r="L91" s="1">
        <f t="shared" ca="1" si="13"/>
        <v>16056</v>
      </c>
      <c r="M91" s="1">
        <f t="shared" ca="1" si="13"/>
        <v>1530</v>
      </c>
      <c r="N91" s="1">
        <f t="shared" ca="1" si="13"/>
        <v>10448</v>
      </c>
      <c r="O91" s="1">
        <f t="shared" ca="1" si="13"/>
        <v>5975</v>
      </c>
      <c r="P91" s="1">
        <f t="shared" ca="1" si="13"/>
        <v>3466</v>
      </c>
      <c r="Q91" s="1">
        <f t="shared" ca="1" si="13"/>
        <v>8171</v>
      </c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x14ac:dyDescent="0.25">
      <c r="A92" s="1" t="s">
        <v>111</v>
      </c>
      <c r="B92" s="1">
        <f t="shared" ca="1" si="12"/>
        <v>14907</v>
      </c>
      <c r="C92" s="1">
        <f t="shared" ca="1" si="13"/>
        <v>9047</v>
      </c>
      <c r="D92" s="1">
        <f t="shared" ca="1" si="13"/>
        <v>10807</v>
      </c>
      <c r="E92" s="1">
        <f t="shared" ca="1" si="13"/>
        <v>8215</v>
      </c>
      <c r="F92" s="1">
        <f t="shared" ca="1" si="13"/>
        <v>1271</v>
      </c>
      <c r="G92" s="1">
        <f t="shared" ca="1" si="13"/>
        <v>18929</v>
      </c>
      <c r="H92" s="1">
        <f t="shared" ca="1" si="13"/>
        <v>15106</v>
      </c>
      <c r="I92" s="1">
        <f t="shared" ca="1" si="13"/>
        <v>17065</v>
      </c>
      <c r="J92" s="1">
        <f t="shared" ca="1" si="13"/>
        <v>2640</v>
      </c>
      <c r="K92" s="1">
        <f t="shared" ca="1" si="13"/>
        <v>15885</v>
      </c>
      <c r="L92" s="1">
        <f t="shared" ca="1" si="13"/>
        <v>5498</v>
      </c>
      <c r="M92" s="1">
        <f t="shared" ca="1" si="13"/>
        <v>8976</v>
      </c>
      <c r="N92" s="1">
        <f t="shared" ca="1" si="13"/>
        <v>17761</v>
      </c>
      <c r="O92" s="1">
        <f t="shared" ca="1" si="13"/>
        <v>17756</v>
      </c>
      <c r="P92" s="1">
        <f t="shared" ca="1" si="13"/>
        <v>12376</v>
      </c>
      <c r="Q92" s="1">
        <f t="shared" ca="1" si="13"/>
        <v>19304</v>
      </c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x14ac:dyDescent="0.25">
      <c r="A93" s="1" t="s">
        <v>112</v>
      </c>
      <c r="B93" s="1">
        <f t="shared" ca="1" si="12"/>
        <v>3215</v>
      </c>
      <c r="C93" s="1">
        <f t="shared" ca="1" si="13"/>
        <v>5831</v>
      </c>
      <c r="D93" s="1">
        <f t="shared" ca="1" si="13"/>
        <v>19721</v>
      </c>
      <c r="E93" s="1">
        <f t="shared" ca="1" si="13"/>
        <v>19319</v>
      </c>
      <c r="F93" s="1">
        <f t="shared" ca="1" si="13"/>
        <v>12553</v>
      </c>
      <c r="G93" s="1">
        <f t="shared" ca="1" si="13"/>
        <v>3002</v>
      </c>
      <c r="H93" s="1">
        <f t="shared" ca="1" si="13"/>
        <v>3069</v>
      </c>
      <c r="I93" s="1">
        <f t="shared" ca="1" si="13"/>
        <v>1220</v>
      </c>
      <c r="J93" s="1">
        <f t="shared" ca="1" si="13"/>
        <v>158</v>
      </c>
      <c r="K93" s="1">
        <f t="shared" ca="1" si="13"/>
        <v>7240</v>
      </c>
      <c r="L93" s="1">
        <f t="shared" ca="1" si="13"/>
        <v>2808</v>
      </c>
      <c r="M93" s="1">
        <f t="shared" ca="1" si="13"/>
        <v>2322</v>
      </c>
      <c r="N93" s="1">
        <f t="shared" ca="1" si="13"/>
        <v>7956</v>
      </c>
      <c r="O93" s="1">
        <f t="shared" ca="1" si="13"/>
        <v>10232</v>
      </c>
      <c r="P93" s="1">
        <f t="shared" ca="1" si="13"/>
        <v>8463</v>
      </c>
      <c r="Q93" s="1">
        <f t="shared" ca="1" si="13"/>
        <v>19763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x14ac:dyDescent="0.25">
      <c r="A94" s="1" t="s">
        <v>113</v>
      </c>
      <c r="B94" s="1">
        <f t="shared" ca="1" si="12"/>
        <v>17223</v>
      </c>
      <c r="C94" s="1">
        <f t="shared" ca="1" si="13"/>
        <v>16522</v>
      </c>
      <c r="D94" s="1">
        <f t="shared" ca="1" si="13"/>
        <v>11720</v>
      </c>
      <c r="E94" s="1">
        <f t="shared" ca="1" si="13"/>
        <v>4835</v>
      </c>
      <c r="F94" s="1">
        <f t="shared" ca="1" si="13"/>
        <v>7125</v>
      </c>
      <c r="G94" s="1">
        <f t="shared" ca="1" si="13"/>
        <v>5014</v>
      </c>
      <c r="H94" s="1">
        <f t="shared" ca="1" si="13"/>
        <v>3488</v>
      </c>
      <c r="I94" s="1">
        <f t="shared" ca="1" si="13"/>
        <v>16563</v>
      </c>
      <c r="J94" s="1">
        <f t="shared" ca="1" si="13"/>
        <v>152</v>
      </c>
      <c r="K94" s="1">
        <f t="shared" ca="1" si="13"/>
        <v>19840</v>
      </c>
      <c r="L94" s="1">
        <f t="shared" ca="1" si="13"/>
        <v>8020</v>
      </c>
      <c r="M94" s="1">
        <f t="shared" ca="1" si="13"/>
        <v>12056</v>
      </c>
      <c r="N94" s="1">
        <f t="shared" ca="1" si="13"/>
        <v>12354</v>
      </c>
      <c r="O94" s="1">
        <f t="shared" ca="1" si="13"/>
        <v>951</v>
      </c>
      <c r="P94" s="1">
        <f t="shared" ca="1" si="13"/>
        <v>18522</v>
      </c>
      <c r="Q94" s="1">
        <f t="shared" ca="1" si="13"/>
        <v>5281</v>
      </c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x14ac:dyDescent="0.25">
      <c r="A95" s="1" t="s">
        <v>114</v>
      </c>
      <c r="B95" s="1">
        <f t="shared" ca="1" si="12"/>
        <v>19283</v>
      </c>
      <c r="C95" s="1">
        <f t="shared" ca="1" si="13"/>
        <v>13901</v>
      </c>
      <c r="D95" s="1">
        <f t="shared" ca="1" si="13"/>
        <v>8692</v>
      </c>
      <c r="E95" s="1">
        <f t="shared" ca="1" si="13"/>
        <v>1932</v>
      </c>
      <c r="F95" s="1">
        <f t="shared" ca="1" si="13"/>
        <v>13674</v>
      </c>
      <c r="G95" s="1">
        <f t="shared" ca="1" si="13"/>
        <v>7194</v>
      </c>
      <c r="H95" s="1">
        <f t="shared" ca="1" si="13"/>
        <v>8715</v>
      </c>
      <c r="I95" s="1">
        <f t="shared" ca="1" si="13"/>
        <v>14293</v>
      </c>
      <c r="J95" s="1">
        <f t="shared" ca="1" si="13"/>
        <v>7784</v>
      </c>
      <c r="K95" s="1">
        <f t="shared" ca="1" si="13"/>
        <v>15570</v>
      </c>
      <c r="L95" s="1">
        <f t="shared" ca="1" si="13"/>
        <v>11594</v>
      </c>
      <c r="M95" s="1">
        <f t="shared" ca="1" si="13"/>
        <v>9815</v>
      </c>
      <c r="N95" s="1">
        <f t="shared" ca="1" si="13"/>
        <v>129</v>
      </c>
      <c r="O95" s="1">
        <f t="shared" ca="1" si="13"/>
        <v>17537</v>
      </c>
      <c r="P95" s="1">
        <f t="shared" ca="1" si="13"/>
        <v>3702</v>
      </c>
      <c r="Q95" s="1">
        <f t="shared" ca="1" si="13"/>
        <v>13819</v>
      </c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x14ac:dyDescent="0.25">
      <c r="A96" s="1" t="s">
        <v>115</v>
      </c>
      <c r="B96" s="1">
        <f t="shared" ca="1" si="12"/>
        <v>18858</v>
      </c>
      <c r="C96" s="1">
        <f t="shared" ca="1" si="13"/>
        <v>12393</v>
      </c>
      <c r="D96" s="1">
        <f t="shared" ca="1" si="13"/>
        <v>5337</v>
      </c>
      <c r="E96" s="1">
        <f t="shared" ca="1" si="13"/>
        <v>18867</v>
      </c>
      <c r="F96" s="1">
        <f t="shared" ref="C96:AD105" ca="1" si="14">RANDBETWEEN(0, 20000)</f>
        <v>4890</v>
      </c>
      <c r="G96" s="1">
        <f t="shared" ca="1" si="14"/>
        <v>15982</v>
      </c>
      <c r="H96" s="1">
        <f t="shared" ca="1" si="14"/>
        <v>5673</v>
      </c>
      <c r="I96" s="1">
        <f t="shared" ca="1" si="14"/>
        <v>12711</v>
      </c>
      <c r="J96" s="1">
        <f t="shared" ca="1" si="14"/>
        <v>3013</v>
      </c>
      <c r="K96" s="1">
        <f t="shared" ca="1" si="14"/>
        <v>4622</v>
      </c>
      <c r="L96" s="1">
        <f t="shared" ca="1" si="14"/>
        <v>1486</v>
      </c>
      <c r="M96" s="1">
        <f t="shared" ca="1" si="14"/>
        <v>1795</v>
      </c>
      <c r="N96" s="1">
        <f t="shared" ca="1" si="14"/>
        <v>12310</v>
      </c>
      <c r="O96" s="1">
        <f t="shared" ca="1" si="14"/>
        <v>13814</v>
      </c>
      <c r="P96" s="1">
        <f t="shared" ca="1" si="14"/>
        <v>6440</v>
      </c>
      <c r="Q96" s="1">
        <f t="shared" ca="1" si="14"/>
        <v>6804</v>
      </c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x14ac:dyDescent="0.25">
      <c r="A97" s="1" t="s">
        <v>116</v>
      </c>
      <c r="B97" s="1">
        <f t="shared" ca="1" si="12"/>
        <v>17655</v>
      </c>
      <c r="C97" s="1">
        <f t="shared" ca="1" si="14"/>
        <v>1283</v>
      </c>
      <c r="D97" s="1">
        <f t="shared" ca="1" si="14"/>
        <v>7498</v>
      </c>
      <c r="E97" s="1">
        <f t="shared" ca="1" si="14"/>
        <v>3780</v>
      </c>
      <c r="F97" s="1">
        <f t="shared" ca="1" si="14"/>
        <v>7673</v>
      </c>
      <c r="G97" s="1">
        <f t="shared" ca="1" si="14"/>
        <v>19689</v>
      </c>
      <c r="H97" s="1">
        <f t="shared" ca="1" si="14"/>
        <v>9518</v>
      </c>
      <c r="I97" s="1">
        <f t="shared" ca="1" si="14"/>
        <v>5053</v>
      </c>
      <c r="J97" s="1">
        <f t="shared" ca="1" si="14"/>
        <v>1160</v>
      </c>
      <c r="K97" s="1">
        <f t="shared" ca="1" si="14"/>
        <v>1130</v>
      </c>
      <c r="L97" s="1">
        <f t="shared" ca="1" si="14"/>
        <v>3213</v>
      </c>
      <c r="M97" s="1">
        <f t="shared" ca="1" si="14"/>
        <v>16199</v>
      </c>
      <c r="N97" s="1">
        <f t="shared" ca="1" si="14"/>
        <v>10132</v>
      </c>
      <c r="O97" s="1">
        <f t="shared" ca="1" si="14"/>
        <v>1402</v>
      </c>
      <c r="P97" s="1">
        <f t="shared" ca="1" si="14"/>
        <v>1159</v>
      </c>
      <c r="Q97" s="1">
        <f t="shared" ca="1" si="14"/>
        <v>15088</v>
      </c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x14ac:dyDescent="0.25">
      <c r="A98" s="1" t="s">
        <v>117</v>
      </c>
      <c r="B98" s="1">
        <f t="shared" ca="1" si="12"/>
        <v>19751</v>
      </c>
      <c r="C98" s="1">
        <f t="shared" ca="1" si="14"/>
        <v>12125</v>
      </c>
      <c r="D98" s="1">
        <f t="shared" ca="1" si="14"/>
        <v>2111</v>
      </c>
      <c r="E98" s="1">
        <f t="shared" ca="1" si="14"/>
        <v>2268</v>
      </c>
      <c r="F98" s="1">
        <f t="shared" ca="1" si="14"/>
        <v>4777</v>
      </c>
      <c r="G98" s="1">
        <f t="shared" ca="1" si="14"/>
        <v>17896</v>
      </c>
      <c r="H98" s="1">
        <f t="shared" ca="1" si="14"/>
        <v>14671</v>
      </c>
      <c r="I98" s="1">
        <f t="shared" ca="1" si="14"/>
        <v>4567</v>
      </c>
      <c r="J98" s="1">
        <f t="shared" ca="1" si="14"/>
        <v>155</v>
      </c>
      <c r="K98" s="1">
        <f t="shared" ca="1" si="14"/>
        <v>8848</v>
      </c>
      <c r="L98" s="1">
        <f t="shared" ca="1" si="14"/>
        <v>3400</v>
      </c>
      <c r="M98" s="1">
        <f t="shared" ca="1" si="14"/>
        <v>8251</v>
      </c>
      <c r="N98" s="1">
        <f t="shared" ca="1" si="14"/>
        <v>8345</v>
      </c>
      <c r="O98" s="1">
        <f t="shared" ca="1" si="14"/>
        <v>19031</v>
      </c>
      <c r="P98" s="1">
        <f t="shared" ca="1" si="14"/>
        <v>766</v>
      </c>
      <c r="Q98" s="1">
        <f t="shared" ca="1" si="14"/>
        <v>16884</v>
      </c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x14ac:dyDescent="0.25">
      <c r="A99" s="1" t="s">
        <v>118</v>
      </c>
      <c r="B99" s="1">
        <f t="shared" ca="1" si="12"/>
        <v>12025</v>
      </c>
      <c r="C99" s="1">
        <f t="shared" ca="1" si="14"/>
        <v>5022</v>
      </c>
      <c r="D99" s="1">
        <f t="shared" ca="1" si="14"/>
        <v>3087</v>
      </c>
      <c r="E99" s="1">
        <f t="shared" ca="1" si="14"/>
        <v>16553</v>
      </c>
      <c r="F99" s="1">
        <f t="shared" ca="1" si="14"/>
        <v>10683</v>
      </c>
      <c r="G99" s="1">
        <f t="shared" ca="1" si="14"/>
        <v>14560</v>
      </c>
      <c r="H99" s="1">
        <f t="shared" ca="1" si="14"/>
        <v>879</v>
      </c>
      <c r="I99" s="1">
        <f t="shared" ca="1" si="14"/>
        <v>13823</v>
      </c>
      <c r="J99" s="1">
        <f t="shared" ca="1" si="14"/>
        <v>14370</v>
      </c>
      <c r="K99" s="1">
        <f t="shared" ca="1" si="14"/>
        <v>18121</v>
      </c>
      <c r="L99" s="1">
        <f t="shared" ca="1" si="14"/>
        <v>200</v>
      </c>
      <c r="M99" s="1">
        <f t="shared" ca="1" si="14"/>
        <v>15119</v>
      </c>
      <c r="N99" s="1">
        <f t="shared" ca="1" si="14"/>
        <v>16159</v>
      </c>
      <c r="O99" s="1">
        <f t="shared" ca="1" si="14"/>
        <v>11531</v>
      </c>
      <c r="P99" s="1">
        <f t="shared" ca="1" si="14"/>
        <v>17845</v>
      </c>
      <c r="Q99" s="1">
        <f t="shared" ca="1" si="14"/>
        <v>3354</v>
      </c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x14ac:dyDescent="0.25">
      <c r="A100" s="1" t="s">
        <v>119</v>
      </c>
      <c r="B100" s="1">
        <f t="shared" ca="1" si="12"/>
        <v>12133</v>
      </c>
      <c r="C100" s="1">
        <f t="shared" ca="1" si="14"/>
        <v>16568</v>
      </c>
      <c r="D100" s="1">
        <f t="shared" ca="1" si="14"/>
        <v>6994</v>
      </c>
      <c r="E100" s="1">
        <f t="shared" ca="1" si="14"/>
        <v>4656</v>
      </c>
      <c r="F100" s="1">
        <f t="shared" ca="1" si="14"/>
        <v>4137</v>
      </c>
      <c r="G100" s="1">
        <f t="shared" ca="1" si="14"/>
        <v>2554</v>
      </c>
      <c r="H100" s="1">
        <f t="shared" ca="1" si="14"/>
        <v>11327</v>
      </c>
      <c r="I100" s="1">
        <f t="shared" ca="1" si="14"/>
        <v>3810</v>
      </c>
      <c r="J100" s="1">
        <f t="shared" ca="1" si="14"/>
        <v>17879</v>
      </c>
      <c r="K100" s="1">
        <f t="shared" ca="1" si="14"/>
        <v>268</v>
      </c>
      <c r="L100" s="1">
        <f t="shared" ca="1" si="14"/>
        <v>6894</v>
      </c>
      <c r="M100" s="1">
        <f t="shared" ca="1" si="14"/>
        <v>6301</v>
      </c>
      <c r="N100" s="1">
        <f t="shared" ca="1" si="14"/>
        <v>4066</v>
      </c>
      <c r="O100" s="1">
        <f t="shared" ca="1" si="14"/>
        <v>12416</v>
      </c>
      <c r="P100" s="1">
        <f t="shared" ca="1" si="14"/>
        <v>18294</v>
      </c>
      <c r="Q100" s="1">
        <f t="shared" ca="1" si="14"/>
        <v>7765</v>
      </c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x14ac:dyDescent="0.25">
      <c r="A101" s="1" t="s">
        <v>120</v>
      </c>
      <c r="B101" s="1">
        <f t="shared" ca="1" si="12"/>
        <v>13263</v>
      </c>
      <c r="C101" s="1">
        <f t="shared" ca="1" si="14"/>
        <v>9078</v>
      </c>
      <c r="D101" s="1">
        <f t="shared" ca="1" si="14"/>
        <v>12419</v>
      </c>
      <c r="E101" s="1">
        <f t="shared" ca="1" si="14"/>
        <v>1726</v>
      </c>
      <c r="F101" s="1">
        <f t="shared" ca="1" si="14"/>
        <v>5602</v>
      </c>
      <c r="G101" s="1">
        <f t="shared" ca="1" si="14"/>
        <v>2080</v>
      </c>
      <c r="H101" s="1">
        <f t="shared" ca="1" si="14"/>
        <v>11602</v>
      </c>
      <c r="I101" s="1">
        <f t="shared" ca="1" si="14"/>
        <v>17313</v>
      </c>
      <c r="J101" s="1">
        <f t="shared" ca="1" si="14"/>
        <v>15150</v>
      </c>
      <c r="K101" s="1">
        <f t="shared" ca="1" si="14"/>
        <v>18786</v>
      </c>
      <c r="L101" s="1">
        <f t="shared" ca="1" si="14"/>
        <v>7235</v>
      </c>
      <c r="M101" s="1">
        <f t="shared" ca="1" si="14"/>
        <v>12509</v>
      </c>
      <c r="N101" s="1">
        <f t="shared" ca="1" si="14"/>
        <v>13002</v>
      </c>
      <c r="O101" s="1">
        <f t="shared" ca="1" si="14"/>
        <v>8905</v>
      </c>
      <c r="P101" s="1">
        <f t="shared" ca="1" si="14"/>
        <v>10260</v>
      </c>
      <c r="Q101" s="1">
        <f t="shared" ca="1" si="14"/>
        <v>4731</v>
      </c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x14ac:dyDescent="0.25">
      <c r="A102" s="1" t="s">
        <v>121</v>
      </c>
      <c r="B102" s="1">
        <f t="shared" ca="1" si="12"/>
        <v>11529</v>
      </c>
      <c r="C102" s="1">
        <f t="shared" ca="1" si="14"/>
        <v>13115</v>
      </c>
      <c r="D102" s="1">
        <f t="shared" ca="1" si="14"/>
        <v>610</v>
      </c>
      <c r="E102" s="1">
        <f t="shared" ca="1" si="14"/>
        <v>3938</v>
      </c>
      <c r="F102" s="1">
        <f t="shared" ca="1" si="14"/>
        <v>11489</v>
      </c>
      <c r="G102" s="1">
        <f t="shared" ca="1" si="14"/>
        <v>19365</v>
      </c>
      <c r="H102" s="1">
        <f t="shared" ca="1" si="14"/>
        <v>9661</v>
      </c>
      <c r="I102" s="1">
        <f t="shared" ca="1" si="14"/>
        <v>4169</v>
      </c>
      <c r="J102" s="1">
        <f t="shared" ca="1" si="14"/>
        <v>4427</v>
      </c>
      <c r="K102" s="1">
        <f t="shared" ca="1" si="14"/>
        <v>12705</v>
      </c>
      <c r="L102" s="1">
        <f t="shared" ca="1" si="14"/>
        <v>15281</v>
      </c>
      <c r="M102" s="1">
        <f t="shared" ca="1" si="14"/>
        <v>19200</v>
      </c>
      <c r="N102" s="1">
        <f t="shared" ca="1" si="14"/>
        <v>9785</v>
      </c>
      <c r="O102" s="1">
        <f t="shared" ca="1" si="14"/>
        <v>18296</v>
      </c>
      <c r="P102" s="1">
        <f t="shared" ca="1" si="14"/>
        <v>11059</v>
      </c>
      <c r="Q102" s="1">
        <f t="shared" ca="1" si="14"/>
        <v>12774</v>
      </c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x14ac:dyDescent="0.25">
      <c r="A103" s="1" t="s">
        <v>122</v>
      </c>
      <c r="B103" s="1">
        <f t="shared" ca="1" si="12"/>
        <v>16499</v>
      </c>
      <c r="C103" s="1">
        <f t="shared" ca="1" si="14"/>
        <v>11909</v>
      </c>
      <c r="D103" s="1">
        <f t="shared" ca="1" si="14"/>
        <v>43</v>
      </c>
      <c r="E103" s="1">
        <f t="shared" ca="1" si="14"/>
        <v>14095</v>
      </c>
      <c r="F103" s="1">
        <f t="shared" ca="1" si="14"/>
        <v>19159</v>
      </c>
      <c r="G103" s="1">
        <f t="shared" ca="1" si="14"/>
        <v>5056</v>
      </c>
      <c r="H103" s="1">
        <f t="shared" ca="1" si="14"/>
        <v>16765</v>
      </c>
      <c r="I103" s="1">
        <f t="shared" ca="1" si="14"/>
        <v>1554</v>
      </c>
      <c r="J103" s="1">
        <f t="shared" ca="1" si="14"/>
        <v>3903</v>
      </c>
      <c r="K103" s="1">
        <f t="shared" ca="1" si="14"/>
        <v>15245</v>
      </c>
      <c r="L103" s="1">
        <f t="shared" ca="1" si="14"/>
        <v>1280</v>
      </c>
      <c r="M103" s="1">
        <f t="shared" ca="1" si="14"/>
        <v>19724</v>
      </c>
      <c r="N103" s="1">
        <f t="shared" ca="1" si="14"/>
        <v>3157</v>
      </c>
      <c r="O103" s="1">
        <f t="shared" ca="1" si="14"/>
        <v>1474</v>
      </c>
      <c r="P103" s="1">
        <f t="shared" ca="1" si="14"/>
        <v>2182</v>
      </c>
      <c r="Q103" s="1">
        <f t="shared" ca="1" si="14"/>
        <v>15075</v>
      </c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x14ac:dyDescent="0.25">
      <c r="A104" s="1" t="s">
        <v>123</v>
      </c>
      <c r="B104" s="1">
        <f t="shared" ca="1" si="12"/>
        <v>2260</v>
      </c>
      <c r="C104" s="1">
        <f t="shared" ca="1" si="14"/>
        <v>4088</v>
      </c>
      <c r="D104" s="1">
        <f t="shared" ca="1" si="14"/>
        <v>3025</v>
      </c>
      <c r="E104" s="1">
        <f t="shared" ca="1" si="14"/>
        <v>15430</v>
      </c>
      <c r="F104" s="1">
        <f t="shared" ca="1" si="14"/>
        <v>11320</v>
      </c>
      <c r="G104" s="1">
        <f t="shared" ca="1" si="14"/>
        <v>12693</v>
      </c>
      <c r="H104" s="1">
        <f t="shared" ca="1" si="14"/>
        <v>4296</v>
      </c>
      <c r="I104" s="1">
        <f t="shared" ca="1" si="14"/>
        <v>5756</v>
      </c>
      <c r="J104" s="1">
        <f t="shared" ca="1" si="14"/>
        <v>15191</v>
      </c>
      <c r="K104" s="1">
        <f t="shared" ca="1" si="14"/>
        <v>2623</v>
      </c>
      <c r="L104" s="1">
        <f t="shared" ca="1" si="14"/>
        <v>11993</v>
      </c>
      <c r="M104" s="1">
        <f t="shared" ca="1" si="14"/>
        <v>1620</v>
      </c>
      <c r="N104" s="1">
        <f t="shared" ca="1" si="14"/>
        <v>5002</v>
      </c>
      <c r="O104" s="1">
        <f t="shared" ca="1" si="14"/>
        <v>13103</v>
      </c>
      <c r="P104" s="1">
        <f t="shared" ca="1" si="14"/>
        <v>9042</v>
      </c>
      <c r="Q104" s="1">
        <f t="shared" ca="1" si="14"/>
        <v>17975</v>
      </c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x14ac:dyDescent="0.25">
      <c r="A105" s="1" t="s">
        <v>124</v>
      </c>
      <c r="B105" s="1">
        <f t="shared" ca="1" si="12"/>
        <v>49</v>
      </c>
      <c r="C105" s="1">
        <f t="shared" ca="1" si="14"/>
        <v>14350</v>
      </c>
      <c r="D105" s="1">
        <f t="shared" ca="1" si="14"/>
        <v>16381</v>
      </c>
      <c r="E105" s="1">
        <f t="shared" ca="1" si="14"/>
        <v>2946</v>
      </c>
      <c r="F105" s="1">
        <f t="shared" ca="1" si="14"/>
        <v>9252</v>
      </c>
      <c r="G105" s="1">
        <f t="shared" ca="1" si="14"/>
        <v>660</v>
      </c>
      <c r="H105" s="1">
        <f t="shared" ca="1" si="14"/>
        <v>17634</v>
      </c>
      <c r="I105" s="1">
        <f t="shared" ref="C105:AD114" ca="1" si="15">RANDBETWEEN(0, 20000)</f>
        <v>11882</v>
      </c>
      <c r="J105" s="1">
        <f t="shared" ca="1" si="15"/>
        <v>6741</v>
      </c>
      <c r="K105" s="1">
        <f t="shared" ca="1" si="15"/>
        <v>12309</v>
      </c>
      <c r="L105" s="1">
        <f t="shared" ca="1" si="15"/>
        <v>7418</v>
      </c>
      <c r="M105" s="1">
        <f t="shared" ca="1" si="15"/>
        <v>9282</v>
      </c>
      <c r="N105" s="1">
        <f t="shared" ca="1" si="15"/>
        <v>18621</v>
      </c>
      <c r="O105" s="1">
        <f t="shared" ca="1" si="15"/>
        <v>11129</v>
      </c>
      <c r="P105" s="1">
        <f t="shared" ca="1" si="15"/>
        <v>8400</v>
      </c>
      <c r="Q105" s="1">
        <f t="shared" ca="1" si="15"/>
        <v>4941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x14ac:dyDescent="0.25">
      <c r="A106" s="1" t="s">
        <v>125</v>
      </c>
      <c r="B106" s="1">
        <f t="shared" ca="1" si="12"/>
        <v>15091</v>
      </c>
      <c r="C106" s="1">
        <f t="shared" ca="1" si="15"/>
        <v>2970</v>
      </c>
      <c r="D106" s="1">
        <f t="shared" ca="1" si="15"/>
        <v>17887</v>
      </c>
      <c r="E106" s="1">
        <f t="shared" ca="1" si="15"/>
        <v>6540</v>
      </c>
      <c r="F106" s="1">
        <f t="shared" ca="1" si="15"/>
        <v>18554</v>
      </c>
      <c r="G106" s="1">
        <f t="shared" ca="1" si="15"/>
        <v>2608</v>
      </c>
      <c r="H106" s="1">
        <f t="shared" ca="1" si="15"/>
        <v>17904</v>
      </c>
      <c r="I106" s="1">
        <f t="shared" ca="1" si="15"/>
        <v>1247</v>
      </c>
      <c r="J106" s="1">
        <f t="shared" ca="1" si="15"/>
        <v>3066</v>
      </c>
      <c r="K106" s="1">
        <f t="shared" ca="1" si="15"/>
        <v>17435</v>
      </c>
      <c r="L106" s="1">
        <f t="shared" ca="1" si="15"/>
        <v>11785</v>
      </c>
      <c r="M106" s="1">
        <f t="shared" ca="1" si="15"/>
        <v>14136</v>
      </c>
      <c r="N106" s="1">
        <f t="shared" ca="1" si="15"/>
        <v>4601</v>
      </c>
      <c r="O106" s="1">
        <f t="shared" ca="1" si="15"/>
        <v>12261</v>
      </c>
      <c r="P106" s="1">
        <f t="shared" ca="1" si="15"/>
        <v>5512</v>
      </c>
      <c r="Q106" s="1">
        <f t="shared" ca="1" si="15"/>
        <v>7336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x14ac:dyDescent="0.25">
      <c r="A107" s="1" t="s">
        <v>126</v>
      </c>
      <c r="B107" s="1">
        <f t="shared" ca="1" si="12"/>
        <v>14645</v>
      </c>
      <c r="C107" s="1">
        <f t="shared" ca="1" si="15"/>
        <v>14945</v>
      </c>
      <c r="D107" s="1">
        <f t="shared" ca="1" si="15"/>
        <v>3940</v>
      </c>
      <c r="E107" s="1">
        <f t="shared" ca="1" si="15"/>
        <v>640</v>
      </c>
      <c r="F107" s="1">
        <f t="shared" ca="1" si="15"/>
        <v>12746</v>
      </c>
      <c r="G107" s="1">
        <f t="shared" ca="1" si="15"/>
        <v>2029</v>
      </c>
      <c r="H107" s="1">
        <f t="shared" ca="1" si="15"/>
        <v>19031</v>
      </c>
      <c r="I107" s="1">
        <f t="shared" ca="1" si="15"/>
        <v>10888</v>
      </c>
      <c r="J107" s="1">
        <f t="shared" ca="1" si="15"/>
        <v>10286</v>
      </c>
      <c r="K107" s="1">
        <f t="shared" ca="1" si="15"/>
        <v>11213</v>
      </c>
      <c r="L107" s="1">
        <f t="shared" ca="1" si="15"/>
        <v>5422</v>
      </c>
      <c r="M107" s="1">
        <f t="shared" ca="1" si="15"/>
        <v>493</v>
      </c>
      <c r="N107" s="1">
        <f t="shared" ca="1" si="15"/>
        <v>6987</v>
      </c>
      <c r="O107" s="1">
        <f t="shared" ca="1" si="15"/>
        <v>13264</v>
      </c>
      <c r="P107" s="1">
        <f t="shared" ca="1" si="15"/>
        <v>17901</v>
      </c>
      <c r="Q107" s="1">
        <f t="shared" ca="1" si="15"/>
        <v>16126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x14ac:dyDescent="0.25">
      <c r="A108" s="1" t="s">
        <v>127</v>
      </c>
      <c r="B108" s="1">
        <f t="shared" ca="1" si="12"/>
        <v>1311</v>
      </c>
      <c r="C108" s="1">
        <f t="shared" ca="1" si="15"/>
        <v>4178</v>
      </c>
      <c r="D108" s="1">
        <f t="shared" ca="1" si="15"/>
        <v>5501</v>
      </c>
      <c r="E108" s="1">
        <f t="shared" ca="1" si="15"/>
        <v>6794</v>
      </c>
      <c r="F108" s="1">
        <f t="shared" ca="1" si="15"/>
        <v>2896</v>
      </c>
      <c r="G108" s="1">
        <f t="shared" ca="1" si="15"/>
        <v>18654</v>
      </c>
      <c r="H108" s="1">
        <f t="shared" ca="1" si="15"/>
        <v>17364</v>
      </c>
      <c r="I108" s="1">
        <f t="shared" ca="1" si="15"/>
        <v>5678</v>
      </c>
      <c r="J108" s="1">
        <f t="shared" ca="1" si="15"/>
        <v>16566</v>
      </c>
      <c r="K108" s="1">
        <f t="shared" ca="1" si="15"/>
        <v>4625</v>
      </c>
      <c r="L108" s="1">
        <f t="shared" ca="1" si="15"/>
        <v>5585</v>
      </c>
      <c r="M108" s="1">
        <f t="shared" ca="1" si="15"/>
        <v>15097</v>
      </c>
      <c r="N108" s="1">
        <f t="shared" ca="1" si="15"/>
        <v>14314</v>
      </c>
      <c r="O108" s="1">
        <f t="shared" ca="1" si="15"/>
        <v>19717</v>
      </c>
      <c r="P108" s="1">
        <f t="shared" ca="1" si="15"/>
        <v>18283</v>
      </c>
      <c r="Q108" s="1">
        <f t="shared" ca="1" si="15"/>
        <v>13410</v>
      </c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x14ac:dyDescent="0.25">
      <c r="A109" s="1" t="s">
        <v>128</v>
      </c>
      <c r="B109" s="1">
        <f t="shared" ca="1" si="12"/>
        <v>12858</v>
      </c>
      <c r="C109" s="1">
        <f t="shared" ca="1" si="15"/>
        <v>16399</v>
      </c>
      <c r="D109" s="1">
        <f t="shared" ca="1" si="15"/>
        <v>18303</v>
      </c>
      <c r="E109" s="1">
        <f t="shared" ca="1" si="15"/>
        <v>12427</v>
      </c>
      <c r="F109" s="1">
        <f t="shared" ca="1" si="15"/>
        <v>5403</v>
      </c>
      <c r="G109" s="1">
        <f t="shared" ca="1" si="15"/>
        <v>2625</v>
      </c>
      <c r="H109" s="1">
        <f t="shared" ca="1" si="15"/>
        <v>14100</v>
      </c>
      <c r="I109" s="1">
        <f t="shared" ca="1" si="15"/>
        <v>17665</v>
      </c>
      <c r="J109" s="1">
        <f t="shared" ca="1" si="15"/>
        <v>11798</v>
      </c>
      <c r="K109" s="1">
        <f t="shared" ca="1" si="15"/>
        <v>5395</v>
      </c>
      <c r="L109" s="1">
        <f t="shared" ca="1" si="15"/>
        <v>19420</v>
      </c>
      <c r="M109" s="1">
        <f t="shared" ca="1" si="15"/>
        <v>15466</v>
      </c>
      <c r="N109" s="1">
        <f t="shared" ca="1" si="15"/>
        <v>15719</v>
      </c>
      <c r="O109" s="1">
        <f t="shared" ca="1" si="15"/>
        <v>14219</v>
      </c>
      <c r="P109" s="1">
        <f t="shared" ca="1" si="15"/>
        <v>1903</v>
      </c>
      <c r="Q109" s="1">
        <f t="shared" ca="1" si="15"/>
        <v>2562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x14ac:dyDescent="0.25">
      <c r="A110" s="1" t="s">
        <v>129</v>
      </c>
      <c r="B110" s="1">
        <f t="shared" ca="1" si="12"/>
        <v>9566</v>
      </c>
      <c r="C110" s="1">
        <f t="shared" ca="1" si="15"/>
        <v>11707</v>
      </c>
      <c r="D110" s="1">
        <f t="shared" ca="1" si="15"/>
        <v>6784</v>
      </c>
      <c r="E110" s="1">
        <f t="shared" ca="1" si="15"/>
        <v>4903</v>
      </c>
      <c r="F110" s="1">
        <f t="shared" ca="1" si="15"/>
        <v>2273</v>
      </c>
      <c r="G110" s="1">
        <f t="shared" ca="1" si="15"/>
        <v>5291</v>
      </c>
      <c r="H110" s="1">
        <f t="shared" ca="1" si="15"/>
        <v>14954</v>
      </c>
      <c r="I110" s="1">
        <f t="shared" ca="1" si="15"/>
        <v>8104</v>
      </c>
      <c r="J110" s="1">
        <f t="shared" ca="1" si="15"/>
        <v>17946</v>
      </c>
      <c r="K110" s="1">
        <f t="shared" ca="1" si="15"/>
        <v>8897</v>
      </c>
      <c r="L110" s="1">
        <f t="shared" ca="1" si="15"/>
        <v>2061</v>
      </c>
      <c r="M110" s="1">
        <f t="shared" ca="1" si="15"/>
        <v>13280</v>
      </c>
      <c r="N110" s="1">
        <f t="shared" ca="1" si="15"/>
        <v>12006</v>
      </c>
      <c r="O110" s="1">
        <f t="shared" ca="1" si="15"/>
        <v>18825</v>
      </c>
      <c r="P110" s="1">
        <f t="shared" ca="1" si="15"/>
        <v>15804</v>
      </c>
      <c r="Q110" s="1">
        <f t="shared" ca="1" si="15"/>
        <v>6311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x14ac:dyDescent="0.25">
      <c r="A111" s="1" t="s">
        <v>130</v>
      </c>
      <c r="B111" s="1">
        <f t="shared" ca="1" si="12"/>
        <v>3476</v>
      </c>
      <c r="C111" s="1">
        <f t="shared" ca="1" si="15"/>
        <v>11115</v>
      </c>
      <c r="D111" s="1">
        <f t="shared" ca="1" si="15"/>
        <v>19596</v>
      </c>
      <c r="E111" s="1">
        <f t="shared" ca="1" si="15"/>
        <v>17639</v>
      </c>
      <c r="F111" s="1">
        <f t="shared" ca="1" si="15"/>
        <v>6857</v>
      </c>
      <c r="G111" s="1">
        <f t="shared" ca="1" si="15"/>
        <v>2962</v>
      </c>
      <c r="H111" s="1">
        <f t="shared" ca="1" si="15"/>
        <v>13184</v>
      </c>
      <c r="I111" s="1">
        <f t="shared" ca="1" si="15"/>
        <v>530</v>
      </c>
      <c r="J111" s="1">
        <f t="shared" ca="1" si="15"/>
        <v>13065</v>
      </c>
      <c r="K111" s="1">
        <f t="shared" ca="1" si="15"/>
        <v>18125</v>
      </c>
      <c r="L111" s="1">
        <f t="shared" ca="1" si="15"/>
        <v>12042</v>
      </c>
      <c r="M111" s="1">
        <f t="shared" ca="1" si="15"/>
        <v>13144</v>
      </c>
      <c r="N111" s="1">
        <f t="shared" ca="1" si="15"/>
        <v>19076</v>
      </c>
      <c r="O111" s="1">
        <f t="shared" ca="1" si="15"/>
        <v>17830</v>
      </c>
      <c r="P111" s="1">
        <f t="shared" ca="1" si="15"/>
        <v>8641</v>
      </c>
      <c r="Q111" s="1">
        <f t="shared" ca="1" si="15"/>
        <v>3279</v>
      </c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x14ac:dyDescent="0.25">
      <c r="A112" s="1" t="s">
        <v>131</v>
      </c>
      <c r="B112" s="1">
        <f t="shared" ca="1" si="12"/>
        <v>6408</v>
      </c>
      <c r="C112" s="1">
        <f t="shared" ca="1" si="15"/>
        <v>9854</v>
      </c>
      <c r="D112" s="1">
        <f t="shared" ca="1" si="15"/>
        <v>16157</v>
      </c>
      <c r="E112" s="1">
        <f t="shared" ca="1" si="15"/>
        <v>5052</v>
      </c>
      <c r="F112" s="1">
        <f t="shared" ca="1" si="15"/>
        <v>10953</v>
      </c>
      <c r="G112" s="1">
        <f t="shared" ca="1" si="15"/>
        <v>14558</v>
      </c>
      <c r="H112" s="1">
        <f t="shared" ca="1" si="15"/>
        <v>7556</v>
      </c>
      <c r="I112" s="1">
        <f t="shared" ca="1" si="15"/>
        <v>12763</v>
      </c>
      <c r="J112" s="1">
        <f t="shared" ca="1" si="15"/>
        <v>15275</v>
      </c>
      <c r="K112" s="1">
        <f t="shared" ca="1" si="15"/>
        <v>12391</v>
      </c>
      <c r="L112" s="1">
        <f t="shared" ca="1" si="15"/>
        <v>11086</v>
      </c>
      <c r="M112" s="1">
        <f t="shared" ca="1" si="15"/>
        <v>18543</v>
      </c>
      <c r="N112" s="1">
        <f t="shared" ca="1" si="15"/>
        <v>10420</v>
      </c>
      <c r="O112" s="1">
        <f t="shared" ca="1" si="15"/>
        <v>18847</v>
      </c>
      <c r="P112" s="1">
        <f t="shared" ca="1" si="15"/>
        <v>17059</v>
      </c>
      <c r="Q112" s="1">
        <f t="shared" ca="1" si="15"/>
        <v>4462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x14ac:dyDescent="0.25">
      <c r="A113" s="1" t="s">
        <v>132</v>
      </c>
      <c r="B113" s="1">
        <f t="shared" ca="1" si="12"/>
        <v>19847</v>
      </c>
      <c r="C113" s="1">
        <f t="shared" ca="1" si="15"/>
        <v>5651</v>
      </c>
      <c r="D113" s="1">
        <f t="shared" ca="1" si="15"/>
        <v>12923</v>
      </c>
      <c r="E113" s="1">
        <f t="shared" ca="1" si="15"/>
        <v>1074</v>
      </c>
      <c r="F113" s="1">
        <f t="shared" ca="1" si="15"/>
        <v>10338</v>
      </c>
      <c r="G113" s="1">
        <f t="shared" ca="1" si="15"/>
        <v>19853</v>
      </c>
      <c r="H113" s="1">
        <f t="shared" ca="1" si="15"/>
        <v>1069</v>
      </c>
      <c r="I113" s="1">
        <f t="shared" ca="1" si="15"/>
        <v>14276</v>
      </c>
      <c r="J113" s="1">
        <f t="shared" ca="1" si="15"/>
        <v>14826</v>
      </c>
      <c r="K113" s="1">
        <f t="shared" ca="1" si="15"/>
        <v>1862</v>
      </c>
      <c r="L113" s="1">
        <f t="shared" ca="1" si="15"/>
        <v>19833</v>
      </c>
      <c r="M113" s="1">
        <f t="shared" ca="1" si="15"/>
        <v>2754</v>
      </c>
      <c r="N113" s="1">
        <f t="shared" ca="1" si="15"/>
        <v>2487</v>
      </c>
      <c r="O113" s="1">
        <f t="shared" ca="1" si="15"/>
        <v>13440</v>
      </c>
      <c r="P113" s="1">
        <f t="shared" ca="1" si="15"/>
        <v>305</v>
      </c>
      <c r="Q113" s="1">
        <f t="shared" ca="1" si="15"/>
        <v>12397</v>
      </c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x14ac:dyDescent="0.25">
      <c r="A114" s="1" t="s">
        <v>133</v>
      </c>
      <c r="B114" s="1">
        <f t="shared" ca="1" si="12"/>
        <v>2076</v>
      </c>
      <c r="C114" s="1">
        <f t="shared" ca="1" si="15"/>
        <v>4733</v>
      </c>
      <c r="D114" s="1">
        <f t="shared" ca="1" si="15"/>
        <v>7579</v>
      </c>
      <c r="E114" s="1">
        <f t="shared" ca="1" si="15"/>
        <v>17926</v>
      </c>
      <c r="F114" s="1">
        <f t="shared" ca="1" si="15"/>
        <v>11934</v>
      </c>
      <c r="G114" s="1">
        <f t="shared" ca="1" si="15"/>
        <v>11476</v>
      </c>
      <c r="H114" s="1">
        <f t="shared" ca="1" si="15"/>
        <v>1302</v>
      </c>
      <c r="I114" s="1">
        <f t="shared" ca="1" si="15"/>
        <v>1093</v>
      </c>
      <c r="J114" s="1">
        <f t="shared" ca="1" si="15"/>
        <v>5518</v>
      </c>
      <c r="K114" s="1">
        <f t="shared" ca="1" si="15"/>
        <v>8185</v>
      </c>
      <c r="L114" s="1">
        <f t="shared" ref="C114:AD123" ca="1" si="16">RANDBETWEEN(0, 20000)</f>
        <v>3259</v>
      </c>
      <c r="M114" s="1">
        <f t="shared" ca="1" si="16"/>
        <v>18977</v>
      </c>
      <c r="N114" s="1">
        <f t="shared" ca="1" si="16"/>
        <v>16474</v>
      </c>
      <c r="O114" s="1">
        <f t="shared" ca="1" si="16"/>
        <v>9059</v>
      </c>
      <c r="P114" s="1">
        <f t="shared" ca="1" si="16"/>
        <v>10079</v>
      </c>
      <c r="Q114" s="1">
        <f t="shared" ca="1" si="16"/>
        <v>3853</v>
      </c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x14ac:dyDescent="0.25">
      <c r="A115" s="1" t="s">
        <v>134</v>
      </c>
      <c r="B115" s="1">
        <f t="shared" ca="1" si="12"/>
        <v>15017</v>
      </c>
      <c r="C115" s="1">
        <f t="shared" ca="1" si="16"/>
        <v>7863</v>
      </c>
      <c r="D115" s="1">
        <f t="shared" ca="1" si="16"/>
        <v>2007</v>
      </c>
      <c r="E115" s="1">
        <f t="shared" ca="1" si="16"/>
        <v>8225</v>
      </c>
      <c r="F115" s="1">
        <f t="shared" ca="1" si="16"/>
        <v>9147</v>
      </c>
      <c r="G115" s="1">
        <f t="shared" ca="1" si="16"/>
        <v>17528</v>
      </c>
      <c r="H115" s="1">
        <f t="shared" ca="1" si="16"/>
        <v>10765</v>
      </c>
      <c r="I115" s="1">
        <f t="shared" ca="1" si="16"/>
        <v>9698</v>
      </c>
      <c r="J115" s="1">
        <f t="shared" ca="1" si="16"/>
        <v>15834</v>
      </c>
      <c r="K115" s="1">
        <f t="shared" ca="1" si="16"/>
        <v>12053</v>
      </c>
      <c r="L115" s="1">
        <f t="shared" ca="1" si="16"/>
        <v>702</v>
      </c>
      <c r="M115" s="1">
        <f t="shared" ca="1" si="16"/>
        <v>8669</v>
      </c>
      <c r="N115" s="1">
        <f t="shared" ca="1" si="16"/>
        <v>18114</v>
      </c>
      <c r="O115" s="1">
        <f t="shared" ca="1" si="16"/>
        <v>15743</v>
      </c>
      <c r="P115" s="1">
        <f t="shared" ca="1" si="16"/>
        <v>14212</v>
      </c>
      <c r="Q115" s="1">
        <f t="shared" ca="1" si="16"/>
        <v>908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x14ac:dyDescent="0.25">
      <c r="A116" s="1" t="s">
        <v>135</v>
      </c>
      <c r="B116" s="1">
        <f t="shared" ca="1" si="12"/>
        <v>17790</v>
      </c>
      <c r="C116" s="1">
        <f t="shared" ca="1" si="16"/>
        <v>277</v>
      </c>
      <c r="D116" s="1">
        <f t="shared" ca="1" si="16"/>
        <v>5435</v>
      </c>
      <c r="E116" s="1">
        <f t="shared" ca="1" si="16"/>
        <v>6560</v>
      </c>
      <c r="F116" s="1">
        <f t="shared" ca="1" si="16"/>
        <v>2423</v>
      </c>
      <c r="G116" s="1">
        <f t="shared" ca="1" si="16"/>
        <v>13190</v>
      </c>
      <c r="H116" s="1">
        <f t="shared" ca="1" si="16"/>
        <v>14018</v>
      </c>
      <c r="I116" s="1">
        <f t="shared" ca="1" si="16"/>
        <v>6271</v>
      </c>
      <c r="J116" s="1">
        <f t="shared" ca="1" si="16"/>
        <v>15633</v>
      </c>
      <c r="K116" s="1">
        <f t="shared" ca="1" si="16"/>
        <v>16332</v>
      </c>
      <c r="L116" s="1">
        <f t="shared" ca="1" si="16"/>
        <v>427</v>
      </c>
      <c r="M116" s="1">
        <f t="shared" ca="1" si="16"/>
        <v>15757</v>
      </c>
      <c r="N116" s="1">
        <f t="shared" ca="1" si="16"/>
        <v>1513</v>
      </c>
      <c r="O116" s="1">
        <f t="shared" ca="1" si="16"/>
        <v>14204</v>
      </c>
      <c r="P116" s="1">
        <f t="shared" ca="1" si="16"/>
        <v>17718</v>
      </c>
      <c r="Q116" s="1">
        <f t="shared" ca="1" si="16"/>
        <v>10977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x14ac:dyDescent="0.25">
      <c r="A117" s="1" t="s">
        <v>136</v>
      </c>
      <c r="B117" s="1">
        <f t="shared" ca="1" si="12"/>
        <v>18301</v>
      </c>
      <c r="C117" s="1">
        <f t="shared" ca="1" si="16"/>
        <v>12200</v>
      </c>
      <c r="D117" s="1">
        <f t="shared" ca="1" si="16"/>
        <v>8735</v>
      </c>
      <c r="E117" s="1">
        <f t="shared" ca="1" si="16"/>
        <v>8132</v>
      </c>
      <c r="F117" s="1">
        <f t="shared" ca="1" si="16"/>
        <v>4215</v>
      </c>
      <c r="G117" s="1">
        <f t="shared" ca="1" si="16"/>
        <v>4941</v>
      </c>
      <c r="H117" s="1">
        <f t="shared" ca="1" si="16"/>
        <v>14199</v>
      </c>
      <c r="I117" s="1">
        <f t="shared" ca="1" si="16"/>
        <v>159</v>
      </c>
      <c r="J117" s="1">
        <f t="shared" ca="1" si="16"/>
        <v>3416</v>
      </c>
      <c r="K117" s="1">
        <f t="shared" ca="1" si="16"/>
        <v>11333</v>
      </c>
      <c r="L117" s="1">
        <f t="shared" ca="1" si="16"/>
        <v>14442</v>
      </c>
      <c r="M117" s="1">
        <f t="shared" ca="1" si="16"/>
        <v>17335</v>
      </c>
      <c r="N117" s="1">
        <f t="shared" ca="1" si="16"/>
        <v>551</v>
      </c>
      <c r="O117" s="1">
        <f t="shared" ca="1" si="16"/>
        <v>13851</v>
      </c>
      <c r="P117" s="1">
        <f t="shared" ca="1" si="16"/>
        <v>9775</v>
      </c>
      <c r="Q117" s="1">
        <f t="shared" ca="1" si="16"/>
        <v>16282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x14ac:dyDescent="0.25">
      <c r="A118" s="1" t="s">
        <v>137</v>
      </c>
      <c r="B118" s="1">
        <f t="shared" ca="1" si="12"/>
        <v>7044</v>
      </c>
      <c r="C118" s="1">
        <f t="shared" ca="1" si="16"/>
        <v>3023</v>
      </c>
      <c r="D118" s="1">
        <f t="shared" ca="1" si="16"/>
        <v>2432</v>
      </c>
      <c r="E118" s="1">
        <f t="shared" ca="1" si="16"/>
        <v>8803</v>
      </c>
      <c r="F118" s="1">
        <f t="shared" ca="1" si="16"/>
        <v>2654</v>
      </c>
      <c r="G118" s="1">
        <f t="shared" ca="1" si="16"/>
        <v>7765</v>
      </c>
      <c r="H118" s="1">
        <f t="shared" ca="1" si="16"/>
        <v>13167</v>
      </c>
      <c r="I118" s="1">
        <f t="shared" ca="1" si="16"/>
        <v>7932</v>
      </c>
      <c r="J118" s="1">
        <f t="shared" ca="1" si="16"/>
        <v>7787</v>
      </c>
      <c r="K118" s="1">
        <f t="shared" ca="1" si="16"/>
        <v>3971</v>
      </c>
      <c r="L118" s="1">
        <f t="shared" ca="1" si="16"/>
        <v>19399</v>
      </c>
      <c r="M118" s="1">
        <f t="shared" ca="1" si="16"/>
        <v>16420</v>
      </c>
      <c r="N118" s="1">
        <f t="shared" ca="1" si="16"/>
        <v>9978</v>
      </c>
      <c r="O118" s="1">
        <f t="shared" ca="1" si="16"/>
        <v>8709</v>
      </c>
      <c r="P118" s="1">
        <f t="shared" ca="1" si="16"/>
        <v>996</v>
      </c>
      <c r="Q118" s="1">
        <f t="shared" ca="1" si="16"/>
        <v>13494</v>
      </c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x14ac:dyDescent="0.25">
      <c r="A119" s="1" t="s">
        <v>138</v>
      </c>
      <c r="B119" s="1">
        <f t="shared" ca="1" si="12"/>
        <v>1838</v>
      </c>
      <c r="C119" s="1">
        <f t="shared" ca="1" si="16"/>
        <v>14722</v>
      </c>
      <c r="D119" s="1">
        <f t="shared" ca="1" si="16"/>
        <v>14540</v>
      </c>
      <c r="E119" s="1">
        <f t="shared" ca="1" si="16"/>
        <v>12471</v>
      </c>
      <c r="F119" s="1">
        <f t="shared" ca="1" si="16"/>
        <v>4529</v>
      </c>
      <c r="G119" s="1">
        <f t="shared" ca="1" si="16"/>
        <v>18962</v>
      </c>
      <c r="H119" s="1">
        <f t="shared" ca="1" si="16"/>
        <v>15073</v>
      </c>
      <c r="I119" s="1">
        <f t="shared" ca="1" si="16"/>
        <v>19827</v>
      </c>
      <c r="J119" s="1">
        <f t="shared" ca="1" si="16"/>
        <v>5648</v>
      </c>
      <c r="K119" s="1">
        <f t="shared" ca="1" si="16"/>
        <v>16265</v>
      </c>
      <c r="L119" s="1">
        <f t="shared" ca="1" si="16"/>
        <v>16030</v>
      </c>
      <c r="M119" s="1">
        <f t="shared" ca="1" si="16"/>
        <v>147</v>
      </c>
      <c r="N119" s="1">
        <f t="shared" ca="1" si="16"/>
        <v>19</v>
      </c>
      <c r="O119" s="1">
        <f t="shared" ca="1" si="16"/>
        <v>1160</v>
      </c>
      <c r="P119" s="1">
        <f t="shared" ca="1" si="16"/>
        <v>19391</v>
      </c>
      <c r="Q119" s="1">
        <f t="shared" ca="1" si="16"/>
        <v>11008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x14ac:dyDescent="0.25">
      <c r="A120" s="1" t="s">
        <v>139</v>
      </c>
      <c r="B120" s="1">
        <f t="shared" ca="1" si="12"/>
        <v>1190</v>
      </c>
      <c r="C120" s="1">
        <f t="shared" ca="1" si="16"/>
        <v>10967</v>
      </c>
      <c r="D120" s="1">
        <f t="shared" ca="1" si="16"/>
        <v>10808</v>
      </c>
      <c r="E120" s="1">
        <f t="shared" ca="1" si="16"/>
        <v>10344</v>
      </c>
      <c r="F120" s="1">
        <f t="shared" ca="1" si="16"/>
        <v>5491</v>
      </c>
      <c r="G120" s="1">
        <f t="shared" ca="1" si="16"/>
        <v>6420</v>
      </c>
      <c r="H120" s="1">
        <f t="shared" ca="1" si="16"/>
        <v>8753</v>
      </c>
      <c r="I120" s="1">
        <f t="shared" ca="1" si="16"/>
        <v>1199</v>
      </c>
      <c r="J120" s="1">
        <f t="shared" ca="1" si="16"/>
        <v>10136</v>
      </c>
      <c r="K120" s="1">
        <f t="shared" ca="1" si="16"/>
        <v>673</v>
      </c>
      <c r="L120" s="1">
        <f t="shared" ca="1" si="16"/>
        <v>5407</v>
      </c>
      <c r="M120" s="1">
        <f t="shared" ca="1" si="16"/>
        <v>17894</v>
      </c>
      <c r="N120" s="1">
        <f t="shared" ca="1" si="16"/>
        <v>18408</v>
      </c>
      <c r="O120" s="1">
        <f t="shared" ca="1" si="16"/>
        <v>2722</v>
      </c>
      <c r="P120" s="1">
        <f t="shared" ca="1" si="16"/>
        <v>1396</v>
      </c>
      <c r="Q120" s="1">
        <f t="shared" ca="1" si="16"/>
        <v>13938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x14ac:dyDescent="0.25">
      <c r="A121" s="1" t="s">
        <v>140</v>
      </c>
      <c r="B121" s="1">
        <f t="shared" ca="1" si="12"/>
        <v>1251</v>
      </c>
      <c r="C121" s="1">
        <f t="shared" ca="1" si="16"/>
        <v>563</v>
      </c>
      <c r="D121" s="1">
        <f t="shared" ca="1" si="16"/>
        <v>3443</v>
      </c>
      <c r="E121" s="1">
        <f t="shared" ca="1" si="16"/>
        <v>12573</v>
      </c>
      <c r="F121" s="1">
        <f t="shared" ca="1" si="16"/>
        <v>238</v>
      </c>
      <c r="G121" s="1">
        <f t="shared" ca="1" si="16"/>
        <v>19349</v>
      </c>
      <c r="H121" s="1">
        <f t="shared" ca="1" si="16"/>
        <v>13774</v>
      </c>
      <c r="I121" s="1">
        <f t="shared" ca="1" si="16"/>
        <v>2969</v>
      </c>
      <c r="J121" s="1">
        <f t="shared" ca="1" si="16"/>
        <v>12095</v>
      </c>
      <c r="K121" s="1">
        <f t="shared" ca="1" si="16"/>
        <v>14917</v>
      </c>
      <c r="L121" s="1">
        <f t="shared" ca="1" si="16"/>
        <v>7247</v>
      </c>
      <c r="M121" s="1">
        <f t="shared" ca="1" si="16"/>
        <v>12868</v>
      </c>
      <c r="N121" s="1">
        <f t="shared" ca="1" si="16"/>
        <v>716</v>
      </c>
      <c r="O121" s="1">
        <f t="shared" ca="1" si="16"/>
        <v>15162</v>
      </c>
      <c r="P121" s="1">
        <f t="shared" ca="1" si="16"/>
        <v>15118</v>
      </c>
      <c r="Q121" s="1">
        <f t="shared" ca="1" si="16"/>
        <v>14697</v>
      </c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x14ac:dyDescent="0.25">
      <c r="A122" s="1" t="s">
        <v>141</v>
      </c>
      <c r="B122" s="1">
        <f t="shared" ca="1" si="12"/>
        <v>15251</v>
      </c>
      <c r="C122" s="1">
        <f t="shared" ca="1" si="16"/>
        <v>7191</v>
      </c>
      <c r="D122" s="1">
        <f t="shared" ca="1" si="16"/>
        <v>16312</v>
      </c>
      <c r="E122" s="1">
        <f t="shared" ca="1" si="16"/>
        <v>16880</v>
      </c>
      <c r="F122" s="1">
        <f t="shared" ca="1" si="16"/>
        <v>7086</v>
      </c>
      <c r="G122" s="1">
        <f t="shared" ca="1" si="16"/>
        <v>691</v>
      </c>
      <c r="H122" s="1">
        <f t="shared" ca="1" si="16"/>
        <v>16256</v>
      </c>
      <c r="I122" s="1">
        <f t="shared" ca="1" si="16"/>
        <v>11857</v>
      </c>
      <c r="J122" s="1">
        <f t="shared" ca="1" si="16"/>
        <v>12048</v>
      </c>
      <c r="K122" s="1">
        <f t="shared" ca="1" si="16"/>
        <v>18948</v>
      </c>
      <c r="L122" s="1">
        <f t="shared" ca="1" si="16"/>
        <v>5940</v>
      </c>
      <c r="M122" s="1">
        <f t="shared" ca="1" si="16"/>
        <v>12586</v>
      </c>
      <c r="N122" s="1">
        <f t="shared" ca="1" si="16"/>
        <v>358</v>
      </c>
      <c r="O122" s="1">
        <f t="shared" ca="1" si="16"/>
        <v>12399</v>
      </c>
      <c r="P122" s="1">
        <f t="shared" ca="1" si="16"/>
        <v>2903</v>
      </c>
      <c r="Q122" s="1">
        <f t="shared" ca="1" si="16"/>
        <v>8035</v>
      </c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x14ac:dyDescent="0.25">
      <c r="A123" s="1" t="s">
        <v>142</v>
      </c>
      <c r="B123" s="1">
        <f t="shared" ca="1" si="12"/>
        <v>8441</v>
      </c>
      <c r="C123" s="1">
        <f t="shared" ca="1" si="16"/>
        <v>8785</v>
      </c>
      <c r="D123" s="1">
        <f t="shared" ca="1" si="16"/>
        <v>4718</v>
      </c>
      <c r="E123" s="1">
        <f t="shared" ca="1" si="16"/>
        <v>19203</v>
      </c>
      <c r="F123" s="1">
        <f t="shared" ca="1" si="16"/>
        <v>430</v>
      </c>
      <c r="G123" s="1">
        <f t="shared" ca="1" si="16"/>
        <v>13440</v>
      </c>
      <c r="H123" s="1">
        <f t="shared" ca="1" si="16"/>
        <v>5708</v>
      </c>
      <c r="I123" s="1">
        <f t="shared" ca="1" si="16"/>
        <v>618</v>
      </c>
      <c r="J123" s="1">
        <f t="shared" ca="1" si="16"/>
        <v>13656</v>
      </c>
      <c r="K123" s="1">
        <f t="shared" ca="1" si="16"/>
        <v>7171</v>
      </c>
      <c r="L123" s="1">
        <f t="shared" ca="1" si="16"/>
        <v>14439</v>
      </c>
      <c r="M123" s="1">
        <f t="shared" ca="1" si="16"/>
        <v>19963</v>
      </c>
      <c r="N123" s="1">
        <f t="shared" ca="1" si="16"/>
        <v>15118</v>
      </c>
      <c r="O123" s="1">
        <f t="shared" ref="C123:AD132" ca="1" si="17">RANDBETWEEN(0, 20000)</f>
        <v>2138</v>
      </c>
      <c r="P123" s="1">
        <f t="shared" ca="1" si="17"/>
        <v>19639</v>
      </c>
      <c r="Q123" s="1">
        <f t="shared" ca="1" si="17"/>
        <v>14956</v>
      </c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x14ac:dyDescent="0.25">
      <c r="A124" s="1" t="s">
        <v>143</v>
      </c>
      <c r="B124" s="1">
        <f t="shared" ca="1" si="12"/>
        <v>13234</v>
      </c>
      <c r="C124" s="1">
        <f t="shared" ca="1" si="17"/>
        <v>5181</v>
      </c>
      <c r="D124" s="1">
        <f t="shared" ca="1" si="17"/>
        <v>19616</v>
      </c>
      <c r="E124" s="1">
        <f t="shared" ca="1" si="17"/>
        <v>1622</v>
      </c>
      <c r="F124" s="1">
        <f t="shared" ca="1" si="17"/>
        <v>4725</v>
      </c>
      <c r="G124" s="1">
        <f t="shared" ca="1" si="17"/>
        <v>13460</v>
      </c>
      <c r="H124" s="1">
        <f t="shared" ca="1" si="17"/>
        <v>176</v>
      </c>
      <c r="I124" s="1">
        <f t="shared" ca="1" si="17"/>
        <v>15749</v>
      </c>
      <c r="J124" s="1">
        <f t="shared" ca="1" si="17"/>
        <v>510</v>
      </c>
      <c r="K124" s="1">
        <f t="shared" ca="1" si="17"/>
        <v>2338</v>
      </c>
      <c r="L124" s="1">
        <f t="shared" ca="1" si="17"/>
        <v>3060</v>
      </c>
      <c r="M124" s="1">
        <f t="shared" ca="1" si="17"/>
        <v>8185</v>
      </c>
      <c r="N124" s="1">
        <f t="shared" ca="1" si="17"/>
        <v>1450</v>
      </c>
      <c r="O124" s="1">
        <f t="shared" ca="1" si="17"/>
        <v>10075</v>
      </c>
      <c r="P124" s="1">
        <f t="shared" ca="1" si="17"/>
        <v>11561</v>
      </c>
      <c r="Q124" s="1">
        <f t="shared" ca="1" si="17"/>
        <v>3297</v>
      </c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x14ac:dyDescent="0.25">
      <c r="A125" s="1" t="s">
        <v>144</v>
      </c>
      <c r="B125" s="1">
        <f t="shared" ca="1" si="12"/>
        <v>10635</v>
      </c>
      <c r="C125" s="1">
        <f t="shared" ca="1" si="17"/>
        <v>529</v>
      </c>
      <c r="D125" s="1">
        <f t="shared" ca="1" si="17"/>
        <v>12933</v>
      </c>
      <c r="E125" s="1">
        <f t="shared" ca="1" si="17"/>
        <v>8495</v>
      </c>
      <c r="F125" s="1">
        <f t="shared" ca="1" si="17"/>
        <v>18479</v>
      </c>
      <c r="G125" s="1">
        <f t="shared" ca="1" si="17"/>
        <v>15151</v>
      </c>
      <c r="H125" s="1">
        <f t="shared" ca="1" si="17"/>
        <v>1869</v>
      </c>
      <c r="I125" s="1">
        <f t="shared" ca="1" si="17"/>
        <v>12588</v>
      </c>
      <c r="J125" s="1">
        <f t="shared" ca="1" si="17"/>
        <v>14957</v>
      </c>
      <c r="K125" s="1">
        <f t="shared" ca="1" si="17"/>
        <v>6125</v>
      </c>
      <c r="L125" s="1">
        <f t="shared" ca="1" si="17"/>
        <v>17174</v>
      </c>
      <c r="M125" s="1">
        <f t="shared" ca="1" si="17"/>
        <v>8228</v>
      </c>
      <c r="N125" s="1">
        <f t="shared" ca="1" si="17"/>
        <v>13864</v>
      </c>
      <c r="O125" s="1">
        <f t="shared" ca="1" si="17"/>
        <v>14506</v>
      </c>
      <c r="P125" s="1">
        <f t="shared" ca="1" si="17"/>
        <v>4372</v>
      </c>
      <c r="Q125" s="1">
        <f t="shared" ca="1" si="17"/>
        <v>4551</v>
      </c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x14ac:dyDescent="0.25">
      <c r="A126" s="1" t="s">
        <v>145</v>
      </c>
      <c r="B126" s="1">
        <f t="shared" ca="1" si="12"/>
        <v>12829</v>
      </c>
      <c r="C126" s="1">
        <f t="shared" ca="1" si="17"/>
        <v>4034</v>
      </c>
      <c r="D126" s="1">
        <f t="shared" ca="1" si="17"/>
        <v>9494</v>
      </c>
      <c r="E126" s="1">
        <f t="shared" ca="1" si="17"/>
        <v>9379</v>
      </c>
      <c r="F126" s="1">
        <f t="shared" ca="1" si="17"/>
        <v>298</v>
      </c>
      <c r="G126" s="1">
        <f t="shared" ca="1" si="17"/>
        <v>11292</v>
      </c>
      <c r="H126" s="1">
        <f t="shared" ca="1" si="17"/>
        <v>5697</v>
      </c>
      <c r="I126" s="1">
        <f t="shared" ca="1" si="17"/>
        <v>12705</v>
      </c>
      <c r="J126" s="1">
        <f t="shared" ca="1" si="17"/>
        <v>14597</v>
      </c>
      <c r="K126" s="1">
        <f t="shared" ca="1" si="17"/>
        <v>13057</v>
      </c>
      <c r="L126" s="1">
        <f t="shared" ca="1" si="17"/>
        <v>2116</v>
      </c>
      <c r="M126" s="1">
        <f t="shared" ca="1" si="17"/>
        <v>10365</v>
      </c>
      <c r="N126" s="1">
        <f t="shared" ca="1" si="17"/>
        <v>9836</v>
      </c>
      <c r="O126" s="1">
        <f t="shared" ca="1" si="17"/>
        <v>6391</v>
      </c>
      <c r="P126" s="1">
        <f t="shared" ca="1" si="17"/>
        <v>8797</v>
      </c>
      <c r="Q126" s="1">
        <f t="shared" ca="1" si="17"/>
        <v>13582</v>
      </c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x14ac:dyDescent="0.25">
      <c r="A127" s="1" t="s">
        <v>146</v>
      </c>
      <c r="B127" s="1">
        <f t="shared" ca="1" si="12"/>
        <v>7071</v>
      </c>
      <c r="C127" s="1">
        <f t="shared" ca="1" si="17"/>
        <v>3590</v>
      </c>
      <c r="D127" s="1">
        <f t="shared" ca="1" si="17"/>
        <v>1553</v>
      </c>
      <c r="E127" s="1">
        <f t="shared" ca="1" si="17"/>
        <v>1775</v>
      </c>
      <c r="F127" s="1">
        <f t="shared" ca="1" si="17"/>
        <v>4323</v>
      </c>
      <c r="G127" s="1">
        <f t="shared" ca="1" si="17"/>
        <v>18387</v>
      </c>
      <c r="H127" s="1">
        <f t="shared" ca="1" si="17"/>
        <v>12557</v>
      </c>
      <c r="I127" s="1">
        <f t="shared" ca="1" si="17"/>
        <v>3848</v>
      </c>
      <c r="J127" s="1">
        <f t="shared" ca="1" si="17"/>
        <v>3296</v>
      </c>
      <c r="K127" s="1">
        <f t="shared" ca="1" si="17"/>
        <v>2620</v>
      </c>
      <c r="L127" s="1">
        <f t="shared" ca="1" si="17"/>
        <v>17155</v>
      </c>
      <c r="M127" s="1">
        <f t="shared" ca="1" si="17"/>
        <v>9135</v>
      </c>
      <c r="N127" s="1">
        <f t="shared" ca="1" si="17"/>
        <v>6784</v>
      </c>
      <c r="O127" s="1">
        <f t="shared" ca="1" si="17"/>
        <v>17180</v>
      </c>
      <c r="P127" s="1">
        <f t="shared" ca="1" si="17"/>
        <v>6874</v>
      </c>
      <c r="Q127" s="1">
        <f t="shared" ca="1" si="17"/>
        <v>12948</v>
      </c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x14ac:dyDescent="0.25">
      <c r="A128" s="1" t="s">
        <v>147</v>
      </c>
      <c r="B128" s="1">
        <f t="shared" ca="1" si="12"/>
        <v>11280</v>
      </c>
      <c r="C128" s="1">
        <f t="shared" ca="1" si="17"/>
        <v>18792</v>
      </c>
      <c r="D128" s="1">
        <f t="shared" ca="1" si="17"/>
        <v>10300</v>
      </c>
      <c r="E128" s="1">
        <f t="shared" ca="1" si="17"/>
        <v>10635</v>
      </c>
      <c r="F128" s="1">
        <f t="shared" ca="1" si="17"/>
        <v>5762</v>
      </c>
      <c r="G128" s="1">
        <f t="shared" ca="1" si="17"/>
        <v>7748</v>
      </c>
      <c r="H128" s="1">
        <f t="shared" ca="1" si="17"/>
        <v>12898</v>
      </c>
      <c r="I128" s="1">
        <f t="shared" ca="1" si="17"/>
        <v>17276</v>
      </c>
      <c r="J128" s="1">
        <f t="shared" ca="1" si="17"/>
        <v>11706</v>
      </c>
      <c r="K128" s="1">
        <f t="shared" ca="1" si="17"/>
        <v>12197</v>
      </c>
      <c r="L128" s="1">
        <f t="shared" ca="1" si="17"/>
        <v>2210</v>
      </c>
      <c r="M128" s="1">
        <f t="shared" ca="1" si="17"/>
        <v>12977</v>
      </c>
      <c r="N128" s="1">
        <f t="shared" ca="1" si="17"/>
        <v>9578</v>
      </c>
      <c r="O128" s="1">
        <f t="shared" ca="1" si="17"/>
        <v>4490</v>
      </c>
      <c r="P128" s="1">
        <f t="shared" ca="1" si="17"/>
        <v>5952</v>
      </c>
      <c r="Q128" s="1">
        <f t="shared" ca="1" si="17"/>
        <v>13842</v>
      </c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x14ac:dyDescent="0.25">
      <c r="A129" s="1" t="s">
        <v>148</v>
      </c>
      <c r="B129" s="1">
        <f t="shared" ca="1" si="12"/>
        <v>7210</v>
      </c>
      <c r="C129" s="1">
        <f t="shared" ca="1" si="17"/>
        <v>19619</v>
      </c>
      <c r="D129" s="1">
        <f t="shared" ca="1" si="17"/>
        <v>7630</v>
      </c>
      <c r="E129" s="1">
        <f t="shared" ca="1" si="17"/>
        <v>4832</v>
      </c>
      <c r="F129" s="1">
        <f t="shared" ca="1" si="17"/>
        <v>13282</v>
      </c>
      <c r="G129" s="1">
        <f t="shared" ca="1" si="17"/>
        <v>4554</v>
      </c>
      <c r="H129" s="1">
        <f t="shared" ca="1" si="17"/>
        <v>11488</v>
      </c>
      <c r="I129" s="1">
        <f t="shared" ca="1" si="17"/>
        <v>8139</v>
      </c>
      <c r="J129" s="1">
        <f t="shared" ca="1" si="17"/>
        <v>14375</v>
      </c>
      <c r="K129" s="1">
        <f t="shared" ca="1" si="17"/>
        <v>13851</v>
      </c>
      <c r="L129" s="1">
        <f t="shared" ca="1" si="17"/>
        <v>16704</v>
      </c>
      <c r="M129" s="1">
        <f t="shared" ca="1" si="17"/>
        <v>14438</v>
      </c>
      <c r="N129" s="1">
        <f t="shared" ca="1" si="17"/>
        <v>15566</v>
      </c>
      <c r="O129" s="1">
        <f t="shared" ca="1" si="17"/>
        <v>12397</v>
      </c>
      <c r="P129" s="1">
        <f t="shared" ca="1" si="17"/>
        <v>3291</v>
      </c>
      <c r="Q129" s="1">
        <f t="shared" ca="1" si="17"/>
        <v>15230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x14ac:dyDescent="0.25">
      <c r="A130" s="1" t="s">
        <v>149</v>
      </c>
      <c r="B130" s="1">
        <f t="shared" ca="1" si="12"/>
        <v>7746</v>
      </c>
      <c r="C130" s="1">
        <f t="shared" ca="1" si="17"/>
        <v>14213</v>
      </c>
      <c r="D130" s="1">
        <f t="shared" ca="1" si="17"/>
        <v>16827</v>
      </c>
      <c r="E130" s="1">
        <f t="shared" ca="1" si="17"/>
        <v>19596</v>
      </c>
      <c r="F130" s="1">
        <f t="shared" ca="1" si="17"/>
        <v>13901</v>
      </c>
      <c r="G130" s="1">
        <f t="shared" ca="1" si="17"/>
        <v>16502</v>
      </c>
      <c r="H130" s="1">
        <f t="shared" ca="1" si="17"/>
        <v>1577</v>
      </c>
      <c r="I130" s="1">
        <f t="shared" ca="1" si="17"/>
        <v>16538</v>
      </c>
      <c r="J130" s="1">
        <f t="shared" ca="1" si="17"/>
        <v>11270</v>
      </c>
      <c r="K130" s="1">
        <f t="shared" ca="1" si="17"/>
        <v>14316</v>
      </c>
      <c r="L130" s="1">
        <f t="shared" ca="1" si="17"/>
        <v>8023</v>
      </c>
      <c r="M130" s="1">
        <f t="shared" ca="1" si="17"/>
        <v>13716</v>
      </c>
      <c r="N130" s="1">
        <f t="shared" ca="1" si="17"/>
        <v>17443</v>
      </c>
      <c r="O130" s="1">
        <f t="shared" ca="1" si="17"/>
        <v>287</v>
      </c>
      <c r="P130" s="1">
        <f t="shared" ca="1" si="17"/>
        <v>14666</v>
      </c>
      <c r="Q130" s="1">
        <f t="shared" ca="1" si="17"/>
        <v>18117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x14ac:dyDescent="0.25">
      <c r="A131" s="1" t="s">
        <v>150</v>
      </c>
      <c r="B131" s="1">
        <f t="shared" ca="1" si="12"/>
        <v>3886</v>
      </c>
      <c r="C131" s="1">
        <f t="shared" ca="1" si="17"/>
        <v>17832</v>
      </c>
      <c r="D131" s="1">
        <f t="shared" ca="1" si="17"/>
        <v>3553</v>
      </c>
      <c r="E131" s="1">
        <f t="shared" ca="1" si="17"/>
        <v>15123</v>
      </c>
      <c r="F131" s="1">
        <f t="shared" ca="1" si="17"/>
        <v>10948</v>
      </c>
      <c r="G131" s="1">
        <f t="shared" ca="1" si="17"/>
        <v>14657</v>
      </c>
      <c r="H131" s="1">
        <f t="shared" ca="1" si="17"/>
        <v>5847</v>
      </c>
      <c r="I131" s="1">
        <f t="shared" ca="1" si="17"/>
        <v>4257</v>
      </c>
      <c r="J131" s="1">
        <f t="shared" ca="1" si="17"/>
        <v>13055</v>
      </c>
      <c r="K131" s="1">
        <f t="shared" ca="1" si="17"/>
        <v>6140</v>
      </c>
      <c r="L131" s="1">
        <f t="shared" ca="1" si="17"/>
        <v>313</v>
      </c>
      <c r="M131" s="1">
        <f t="shared" ca="1" si="17"/>
        <v>5280</v>
      </c>
      <c r="N131" s="1">
        <f t="shared" ca="1" si="17"/>
        <v>383</v>
      </c>
      <c r="O131" s="1">
        <f t="shared" ca="1" si="17"/>
        <v>17583</v>
      </c>
      <c r="P131" s="1">
        <f t="shared" ca="1" si="17"/>
        <v>4178</v>
      </c>
      <c r="Q131" s="1">
        <f t="shared" ca="1" si="17"/>
        <v>6410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x14ac:dyDescent="0.25">
      <c r="A132" s="1" t="s">
        <v>151</v>
      </c>
      <c r="B132" s="1">
        <f t="shared" ca="1" si="12"/>
        <v>6306</v>
      </c>
      <c r="C132" s="1">
        <f t="shared" ca="1" si="17"/>
        <v>12926</v>
      </c>
      <c r="D132" s="1">
        <f t="shared" ca="1" si="17"/>
        <v>9500</v>
      </c>
      <c r="E132" s="1">
        <f t="shared" ca="1" si="17"/>
        <v>3975</v>
      </c>
      <c r="F132" s="1">
        <f t="shared" ca="1" si="17"/>
        <v>1738</v>
      </c>
      <c r="G132" s="1">
        <f t="shared" ca="1" si="17"/>
        <v>16018</v>
      </c>
      <c r="H132" s="1">
        <f t="shared" ca="1" si="17"/>
        <v>2646</v>
      </c>
      <c r="I132" s="1">
        <f t="shared" ca="1" si="17"/>
        <v>1424</v>
      </c>
      <c r="J132" s="1">
        <f t="shared" ca="1" si="17"/>
        <v>9097</v>
      </c>
      <c r="K132" s="1">
        <f t="shared" ca="1" si="17"/>
        <v>2591</v>
      </c>
      <c r="L132" s="1">
        <f t="shared" ca="1" si="17"/>
        <v>98</v>
      </c>
      <c r="M132" s="1">
        <f t="shared" ca="1" si="17"/>
        <v>18985</v>
      </c>
      <c r="N132" s="1">
        <f t="shared" ca="1" si="17"/>
        <v>18711</v>
      </c>
      <c r="O132" s="1">
        <f t="shared" ca="1" si="17"/>
        <v>16481</v>
      </c>
      <c r="P132" s="1">
        <f t="shared" ca="1" si="17"/>
        <v>3053</v>
      </c>
      <c r="Q132" s="1">
        <f t="shared" ca="1" si="17"/>
        <v>6447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x14ac:dyDescent="0.25">
      <c r="A133" s="1" t="s">
        <v>152</v>
      </c>
      <c r="B133" s="1">
        <f t="shared" ca="1" si="12"/>
        <v>3446</v>
      </c>
      <c r="C133" s="1">
        <f t="shared" ref="C132:AD141" ca="1" si="18">RANDBETWEEN(0, 20000)</f>
        <v>4561</v>
      </c>
      <c r="D133" s="1">
        <f t="shared" ca="1" si="18"/>
        <v>19677</v>
      </c>
      <c r="E133" s="1">
        <f t="shared" ca="1" si="18"/>
        <v>19943</v>
      </c>
      <c r="F133" s="1">
        <f t="shared" ca="1" si="18"/>
        <v>4111</v>
      </c>
      <c r="G133" s="1">
        <f t="shared" ca="1" si="18"/>
        <v>15222</v>
      </c>
      <c r="H133" s="1">
        <f t="shared" ca="1" si="18"/>
        <v>17418</v>
      </c>
      <c r="I133" s="1">
        <f t="shared" ca="1" si="18"/>
        <v>15504</v>
      </c>
      <c r="J133" s="1">
        <f t="shared" ca="1" si="18"/>
        <v>1511</v>
      </c>
      <c r="K133" s="1">
        <f t="shared" ca="1" si="18"/>
        <v>7720</v>
      </c>
      <c r="L133" s="1">
        <f t="shared" ca="1" si="18"/>
        <v>16542</v>
      </c>
      <c r="M133" s="1">
        <f t="shared" ca="1" si="18"/>
        <v>17009</v>
      </c>
      <c r="N133" s="1">
        <f t="shared" ca="1" si="18"/>
        <v>846</v>
      </c>
      <c r="O133" s="1">
        <f t="shared" ca="1" si="18"/>
        <v>3061</v>
      </c>
      <c r="P133" s="1">
        <f t="shared" ca="1" si="18"/>
        <v>19919</v>
      </c>
      <c r="Q133" s="1">
        <f t="shared" ca="1" si="18"/>
        <v>16369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x14ac:dyDescent="0.25">
      <c r="A134" s="1" t="s">
        <v>153</v>
      </c>
      <c r="B134" s="1">
        <f t="shared" ca="1" si="12"/>
        <v>9124</v>
      </c>
      <c r="C134" s="1">
        <f t="shared" ca="1" si="18"/>
        <v>19291</v>
      </c>
      <c r="D134" s="1">
        <f t="shared" ca="1" si="18"/>
        <v>3268</v>
      </c>
      <c r="E134" s="1">
        <f t="shared" ca="1" si="18"/>
        <v>19586</v>
      </c>
      <c r="F134" s="1">
        <f t="shared" ca="1" si="18"/>
        <v>827</v>
      </c>
      <c r="G134" s="1">
        <f t="shared" ca="1" si="18"/>
        <v>5825</v>
      </c>
      <c r="H134" s="1">
        <f t="shared" ca="1" si="18"/>
        <v>6858</v>
      </c>
      <c r="I134" s="1">
        <f t="shared" ca="1" si="18"/>
        <v>3181</v>
      </c>
      <c r="J134" s="1">
        <f t="shared" ca="1" si="18"/>
        <v>11708</v>
      </c>
      <c r="K134" s="1">
        <f t="shared" ca="1" si="18"/>
        <v>18281</v>
      </c>
      <c r="L134" s="1">
        <f t="shared" ca="1" si="18"/>
        <v>232</v>
      </c>
      <c r="M134" s="1">
        <f t="shared" ca="1" si="18"/>
        <v>10429</v>
      </c>
      <c r="N134" s="1">
        <f t="shared" ca="1" si="18"/>
        <v>3790</v>
      </c>
      <c r="O134" s="1">
        <f t="shared" ca="1" si="18"/>
        <v>18720</v>
      </c>
      <c r="P134" s="1">
        <f t="shared" ca="1" si="18"/>
        <v>535</v>
      </c>
      <c r="Q134" s="1">
        <f t="shared" ca="1" si="18"/>
        <v>15249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x14ac:dyDescent="0.25">
      <c r="A135" s="1" t="s">
        <v>154</v>
      </c>
      <c r="B135" s="1">
        <f t="shared" ca="1" si="12"/>
        <v>12136</v>
      </c>
      <c r="C135" s="1">
        <f t="shared" ca="1" si="18"/>
        <v>8690</v>
      </c>
      <c r="D135" s="1">
        <f t="shared" ca="1" si="18"/>
        <v>2985</v>
      </c>
      <c r="E135" s="1">
        <f t="shared" ca="1" si="18"/>
        <v>19989</v>
      </c>
      <c r="F135" s="1">
        <f t="shared" ca="1" si="18"/>
        <v>6146</v>
      </c>
      <c r="G135" s="1">
        <f t="shared" ca="1" si="18"/>
        <v>14828</v>
      </c>
      <c r="H135" s="1">
        <f t="shared" ca="1" si="18"/>
        <v>14698</v>
      </c>
      <c r="I135" s="1">
        <f t="shared" ca="1" si="18"/>
        <v>5179</v>
      </c>
      <c r="J135" s="1">
        <f t="shared" ca="1" si="18"/>
        <v>7160</v>
      </c>
      <c r="K135" s="1">
        <f t="shared" ca="1" si="18"/>
        <v>13605</v>
      </c>
      <c r="L135" s="1">
        <f t="shared" ca="1" si="18"/>
        <v>2084</v>
      </c>
      <c r="M135" s="1">
        <f t="shared" ca="1" si="18"/>
        <v>9674</v>
      </c>
      <c r="N135" s="1">
        <f t="shared" ca="1" si="18"/>
        <v>12959</v>
      </c>
      <c r="O135" s="1">
        <f t="shared" ca="1" si="18"/>
        <v>598</v>
      </c>
      <c r="P135" s="1">
        <f t="shared" ca="1" si="18"/>
        <v>7317</v>
      </c>
      <c r="Q135" s="1">
        <f t="shared" ca="1" si="18"/>
        <v>8703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x14ac:dyDescent="0.25">
      <c r="A136" s="1" t="s">
        <v>155</v>
      </c>
      <c r="B136" s="1">
        <f t="shared" ca="1" si="12"/>
        <v>19111</v>
      </c>
      <c r="C136" s="1">
        <f t="shared" ca="1" si="18"/>
        <v>8005</v>
      </c>
      <c r="D136" s="1">
        <f t="shared" ca="1" si="18"/>
        <v>14756</v>
      </c>
      <c r="E136" s="1">
        <f t="shared" ca="1" si="18"/>
        <v>18533</v>
      </c>
      <c r="F136" s="1">
        <f t="shared" ca="1" si="18"/>
        <v>12951</v>
      </c>
      <c r="G136" s="1">
        <f t="shared" ca="1" si="18"/>
        <v>10437</v>
      </c>
      <c r="H136" s="1">
        <f t="shared" ca="1" si="18"/>
        <v>11676</v>
      </c>
      <c r="I136" s="1">
        <f t="shared" ca="1" si="18"/>
        <v>11960</v>
      </c>
      <c r="J136" s="1">
        <f t="shared" ca="1" si="18"/>
        <v>6141</v>
      </c>
      <c r="K136" s="1">
        <f t="shared" ca="1" si="18"/>
        <v>17359</v>
      </c>
      <c r="L136" s="1">
        <f t="shared" ca="1" si="18"/>
        <v>3337</v>
      </c>
      <c r="M136" s="1">
        <f t="shared" ca="1" si="18"/>
        <v>14178</v>
      </c>
      <c r="N136" s="1">
        <f t="shared" ca="1" si="18"/>
        <v>17472</v>
      </c>
      <c r="O136" s="1">
        <f t="shared" ca="1" si="18"/>
        <v>4002</v>
      </c>
      <c r="P136" s="1">
        <f t="shared" ca="1" si="18"/>
        <v>4319</v>
      </c>
      <c r="Q136" s="1">
        <f t="shared" ca="1" si="18"/>
        <v>3863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x14ac:dyDescent="0.25">
      <c r="A137" s="1" t="s">
        <v>156</v>
      </c>
      <c r="B137" s="1">
        <f t="shared" ca="1" si="12"/>
        <v>19485</v>
      </c>
      <c r="C137" s="1">
        <f t="shared" ca="1" si="18"/>
        <v>1810</v>
      </c>
      <c r="D137" s="1">
        <f t="shared" ca="1" si="18"/>
        <v>16276</v>
      </c>
      <c r="E137" s="1">
        <f t="shared" ca="1" si="18"/>
        <v>18339</v>
      </c>
      <c r="F137" s="1">
        <f t="shared" ca="1" si="18"/>
        <v>15868</v>
      </c>
      <c r="G137" s="1">
        <f t="shared" ca="1" si="18"/>
        <v>15802</v>
      </c>
      <c r="H137" s="1">
        <f t="shared" ca="1" si="18"/>
        <v>12769</v>
      </c>
      <c r="I137" s="1">
        <f t="shared" ca="1" si="18"/>
        <v>12675</v>
      </c>
      <c r="J137" s="1">
        <f t="shared" ca="1" si="18"/>
        <v>17563</v>
      </c>
      <c r="K137" s="1">
        <f t="shared" ca="1" si="18"/>
        <v>3360</v>
      </c>
      <c r="L137" s="1">
        <f t="shared" ca="1" si="18"/>
        <v>3233</v>
      </c>
      <c r="M137" s="1">
        <f t="shared" ca="1" si="18"/>
        <v>8844</v>
      </c>
      <c r="N137" s="1">
        <f t="shared" ca="1" si="18"/>
        <v>17682</v>
      </c>
      <c r="O137" s="1">
        <f t="shared" ca="1" si="18"/>
        <v>6699</v>
      </c>
      <c r="P137" s="1">
        <f t="shared" ca="1" si="18"/>
        <v>3988</v>
      </c>
      <c r="Q137" s="1">
        <f t="shared" ca="1" si="18"/>
        <v>665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x14ac:dyDescent="0.25">
      <c r="A138" s="1" t="s">
        <v>157</v>
      </c>
      <c r="B138" s="1">
        <f t="shared" ca="1" si="12"/>
        <v>13834</v>
      </c>
      <c r="C138" s="1">
        <f t="shared" ca="1" si="18"/>
        <v>19300</v>
      </c>
      <c r="D138" s="1">
        <f t="shared" ca="1" si="18"/>
        <v>13951</v>
      </c>
      <c r="E138" s="1">
        <f t="shared" ca="1" si="18"/>
        <v>7625</v>
      </c>
      <c r="F138" s="1">
        <f t="shared" ca="1" si="18"/>
        <v>18880</v>
      </c>
      <c r="G138" s="1">
        <f t="shared" ca="1" si="18"/>
        <v>6691</v>
      </c>
      <c r="H138" s="1">
        <f t="shared" ca="1" si="18"/>
        <v>7973</v>
      </c>
      <c r="I138" s="1">
        <f t="shared" ca="1" si="18"/>
        <v>5611</v>
      </c>
      <c r="J138" s="1">
        <f t="shared" ca="1" si="18"/>
        <v>12634</v>
      </c>
      <c r="K138" s="1">
        <f t="shared" ca="1" si="18"/>
        <v>17846</v>
      </c>
      <c r="L138" s="1">
        <f t="shared" ca="1" si="18"/>
        <v>19729</v>
      </c>
      <c r="M138" s="1">
        <f t="shared" ca="1" si="18"/>
        <v>17515</v>
      </c>
      <c r="N138" s="1">
        <f t="shared" ca="1" si="18"/>
        <v>16543</v>
      </c>
      <c r="O138" s="1">
        <f t="shared" ca="1" si="18"/>
        <v>638</v>
      </c>
      <c r="P138" s="1">
        <f t="shared" ca="1" si="18"/>
        <v>6046</v>
      </c>
      <c r="Q138" s="1">
        <f t="shared" ca="1" si="18"/>
        <v>16154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x14ac:dyDescent="0.25">
      <c r="A139" s="1" t="s">
        <v>158</v>
      </c>
      <c r="B139" s="1">
        <f t="shared" ca="1" si="12"/>
        <v>9162</v>
      </c>
      <c r="C139" s="1">
        <f t="shared" ca="1" si="18"/>
        <v>15905</v>
      </c>
      <c r="D139" s="1">
        <f t="shared" ca="1" si="18"/>
        <v>7479</v>
      </c>
      <c r="E139" s="1">
        <f t="shared" ca="1" si="18"/>
        <v>7155</v>
      </c>
      <c r="F139" s="1">
        <f t="shared" ca="1" si="18"/>
        <v>16406</v>
      </c>
      <c r="G139" s="1">
        <f t="shared" ca="1" si="18"/>
        <v>5380</v>
      </c>
      <c r="H139" s="1">
        <f t="shared" ca="1" si="18"/>
        <v>11104</v>
      </c>
      <c r="I139" s="1">
        <f t="shared" ca="1" si="18"/>
        <v>16874</v>
      </c>
      <c r="J139" s="1">
        <f t="shared" ca="1" si="18"/>
        <v>15651</v>
      </c>
      <c r="K139" s="1">
        <f t="shared" ca="1" si="18"/>
        <v>4808</v>
      </c>
      <c r="L139" s="1">
        <f t="shared" ca="1" si="18"/>
        <v>19198</v>
      </c>
      <c r="M139" s="1">
        <f t="shared" ca="1" si="18"/>
        <v>17941</v>
      </c>
      <c r="N139" s="1">
        <f t="shared" ca="1" si="18"/>
        <v>16723</v>
      </c>
      <c r="O139" s="1">
        <f t="shared" ca="1" si="18"/>
        <v>7599</v>
      </c>
      <c r="P139" s="1">
        <f t="shared" ca="1" si="18"/>
        <v>19471</v>
      </c>
      <c r="Q139" s="1">
        <f t="shared" ca="1" si="18"/>
        <v>6915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x14ac:dyDescent="0.25">
      <c r="A140" s="1" t="s">
        <v>159</v>
      </c>
      <c r="B140" s="1">
        <f t="shared" ca="1" si="12"/>
        <v>17070</v>
      </c>
      <c r="C140" s="1">
        <f t="shared" ca="1" si="18"/>
        <v>3283</v>
      </c>
      <c r="D140" s="1">
        <f t="shared" ca="1" si="18"/>
        <v>2310</v>
      </c>
      <c r="E140" s="1">
        <f t="shared" ca="1" si="18"/>
        <v>12478</v>
      </c>
      <c r="F140" s="1">
        <f t="shared" ca="1" si="18"/>
        <v>17231</v>
      </c>
      <c r="G140" s="1">
        <f t="shared" ca="1" si="18"/>
        <v>253</v>
      </c>
      <c r="H140" s="1">
        <f t="shared" ca="1" si="18"/>
        <v>13344</v>
      </c>
      <c r="I140" s="1">
        <f t="shared" ca="1" si="18"/>
        <v>9974</v>
      </c>
      <c r="J140" s="1">
        <f t="shared" ca="1" si="18"/>
        <v>10533</v>
      </c>
      <c r="K140" s="1">
        <f t="shared" ca="1" si="18"/>
        <v>14271</v>
      </c>
      <c r="L140" s="1">
        <f t="shared" ca="1" si="18"/>
        <v>4110</v>
      </c>
      <c r="M140" s="1">
        <f t="shared" ca="1" si="18"/>
        <v>9613</v>
      </c>
      <c r="N140" s="1">
        <f t="shared" ca="1" si="18"/>
        <v>15392</v>
      </c>
      <c r="O140" s="1">
        <f t="shared" ca="1" si="18"/>
        <v>1292</v>
      </c>
      <c r="P140" s="1">
        <f t="shared" ca="1" si="18"/>
        <v>13358</v>
      </c>
      <c r="Q140" s="1">
        <f t="shared" ca="1" si="18"/>
        <v>17406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x14ac:dyDescent="0.25">
      <c r="A141" s="1" t="s">
        <v>160</v>
      </c>
      <c r="B141" s="1">
        <f t="shared" ca="1" si="12"/>
        <v>8711</v>
      </c>
      <c r="C141" s="1">
        <f t="shared" ca="1" si="18"/>
        <v>10738</v>
      </c>
      <c r="D141" s="1">
        <f t="shared" ca="1" si="18"/>
        <v>16499</v>
      </c>
      <c r="E141" s="1">
        <f t="shared" ca="1" si="18"/>
        <v>5976</v>
      </c>
      <c r="F141" s="1">
        <f t="shared" ca="1" si="18"/>
        <v>9661</v>
      </c>
      <c r="G141" s="1">
        <f t="shared" ca="1" si="18"/>
        <v>7587</v>
      </c>
      <c r="H141" s="1">
        <f t="shared" ca="1" si="18"/>
        <v>19235</v>
      </c>
      <c r="I141" s="1">
        <f t="shared" ca="1" si="18"/>
        <v>19359</v>
      </c>
      <c r="J141" s="1">
        <f t="shared" ca="1" si="18"/>
        <v>6128</v>
      </c>
      <c r="K141" s="1">
        <f t="shared" ca="1" si="18"/>
        <v>11644</v>
      </c>
      <c r="L141" s="1">
        <f t="shared" ca="1" si="18"/>
        <v>19457</v>
      </c>
      <c r="M141" s="1">
        <f t="shared" ca="1" si="18"/>
        <v>15691</v>
      </c>
      <c r="N141" s="1">
        <f t="shared" ca="1" si="18"/>
        <v>4654</v>
      </c>
      <c r="O141" s="1">
        <f t="shared" ca="1" si="18"/>
        <v>13851</v>
      </c>
      <c r="P141" s="1">
        <f t="shared" ca="1" si="18"/>
        <v>12415</v>
      </c>
      <c r="Q141" s="1">
        <f t="shared" ca="1" si="18"/>
        <v>82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x14ac:dyDescent="0.25">
      <c r="A142" s="1" t="s">
        <v>161</v>
      </c>
      <c r="B142" s="1">
        <f t="shared" ca="1" si="12"/>
        <v>267</v>
      </c>
      <c r="C142" s="1">
        <f t="shared" ref="C141:AD151" ca="1" si="19">RANDBETWEEN(0, 20000)</f>
        <v>388</v>
      </c>
      <c r="D142" s="1">
        <f t="shared" ca="1" si="19"/>
        <v>872</v>
      </c>
      <c r="E142" s="1">
        <f t="shared" ca="1" si="19"/>
        <v>12777</v>
      </c>
      <c r="F142" s="1">
        <f t="shared" ca="1" si="19"/>
        <v>13463</v>
      </c>
      <c r="G142" s="1">
        <f t="shared" ca="1" si="19"/>
        <v>16730</v>
      </c>
      <c r="H142" s="1">
        <f t="shared" ca="1" si="19"/>
        <v>2401</v>
      </c>
      <c r="I142" s="1">
        <f t="shared" ca="1" si="19"/>
        <v>12577</v>
      </c>
      <c r="J142" s="1">
        <f t="shared" ca="1" si="19"/>
        <v>10633</v>
      </c>
      <c r="K142" s="1">
        <f t="shared" ca="1" si="19"/>
        <v>2560</v>
      </c>
      <c r="L142" s="1">
        <f t="shared" ca="1" si="19"/>
        <v>2027</v>
      </c>
      <c r="M142" s="1">
        <f t="shared" ca="1" si="19"/>
        <v>9793</v>
      </c>
      <c r="N142" s="1">
        <f t="shared" ca="1" si="19"/>
        <v>3575</v>
      </c>
      <c r="O142" s="1">
        <f t="shared" ca="1" si="19"/>
        <v>11412</v>
      </c>
      <c r="P142" s="1">
        <f t="shared" ca="1" si="19"/>
        <v>7164</v>
      </c>
      <c r="Q142" s="1">
        <f t="shared" ca="1" si="19"/>
        <v>670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x14ac:dyDescent="0.25">
      <c r="A143" s="1" t="s">
        <v>162</v>
      </c>
      <c r="B143" s="1">
        <f t="shared" ca="1" si="12"/>
        <v>3686</v>
      </c>
      <c r="C143" s="1">
        <f t="shared" ca="1" si="19"/>
        <v>7745</v>
      </c>
      <c r="D143" s="1">
        <f t="shared" ca="1" si="19"/>
        <v>10218</v>
      </c>
      <c r="E143" s="1">
        <f t="shared" ca="1" si="19"/>
        <v>12729</v>
      </c>
      <c r="F143" s="1">
        <f t="shared" ca="1" si="19"/>
        <v>7299</v>
      </c>
      <c r="G143" s="1">
        <f t="shared" ca="1" si="19"/>
        <v>12238</v>
      </c>
      <c r="H143" s="1">
        <f t="shared" ca="1" si="19"/>
        <v>9624</v>
      </c>
      <c r="I143" s="1">
        <f t="shared" ca="1" si="19"/>
        <v>12570</v>
      </c>
      <c r="J143" s="1">
        <f t="shared" ca="1" si="19"/>
        <v>17566</v>
      </c>
      <c r="K143" s="1">
        <f t="shared" ca="1" si="19"/>
        <v>18947</v>
      </c>
      <c r="L143" s="1">
        <f t="shared" ca="1" si="19"/>
        <v>3829</v>
      </c>
      <c r="M143" s="1">
        <f t="shared" ca="1" si="19"/>
        <v>6011</v>
      </c>
      <c r="N143" s="1">
        <f t="shared" ca="1" si="19"/>
        <v>6995</v>
      </c>
      <c r="O143" s="1">
        <f t="shared" ca="1" si="19"/>
        <v>18389</v>
      </c>
      <c r="P143" s="1">
        <f t="shared" ca="1" si="19"/>
        <v>17729</v>
      </c>
      <c r="Q143" s="1">
        <f t="shared" ca="1" si="19"/>
        <v>18817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x14ac:dyDescent="0.25">
      <c r="A144" s="1" t="s">
        <v>163</v>
      </c>
      <c r="B144" s="1">
        <f t="shared" ca="1" si="12"/>
        <v>19668</v>
      </c>
      <c r="C144" s="1">
        <f t="shared" ca="1" si="19"/>
        <v>12870</v>
      </c>
      <c r="D144" s="1">
        <f t="shared" ca="1" si="19"/>
        <v>2679</v>
      </c>
      <c r="E144" s="1">
        <f t="shared" ca="1" si="19"/>
        <v>17100</v>
      </c>
      <c r="F144" s="1">
        <f t="shared" ca="1" si="19"/>
        <v>7489</v>
      </c>
      <c r="G144" s="1">
        <f t="shared" ca="1" si="19"/>
        <v>18088</v>
      </c>
      <c r="H144" s="1">
        <f t="shared" ca="1" si="19"/>
        <v>9839</v>
      </c>
      <c r="I144" s="1">
        <f t="shared" ca="1" si="19"/>
        <v>14340</v>
      </c>
      <c r="J144" s="1">
        <f t="shared" ca="1" si="19"/>
        <v>11322</v>
      </c>
      <c r="K144" s="1">
        <f t="shared" ca="1" si="19"/>
        <v>14049</v>
      </c>
      <c r="L144" s="1">
        <f t="shared" ca="1" si="19"/>
        <v>18910</v>
      </c>
      <c r="M144" s="1">
        <f t="shared" ca="1" si="19"/>
        <v>2927</v>
      </c>
      <c r="N144" s="1">
        <f t="shared" ca="1" si="19"/>
        <v>14118</v>
      </c>
      <c r="O144" s="1">
        <f t="shared" ca="1" si="19"/>
        <v>18365</v>
      </c>
      <c r="P144" s="1">
        <f t="shared" ca="1" si="19"/>
        <v>8049</v>
      </c>
      <c r="Q144" s="1">
        <f t="shared" ca="1" si="19"/>
        <v>12065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x14ac:dyDescent="0.25">
      <c r="A145" s="1" t="s">
        <v>164</v>
      </c>
      <c r="B145" s="1">
        <f t="shared" ca="1" si="12"/>
        <v>9636</v>
      </c>
      <c r="C145" s="1">
        <f t="shared" ca="1" si="19"/>
        <v>19393</v>
      </c>
      <c r="D145" s="1">
        <f t="shared" ca="1" si="19"/>
        <v>2231</v>
      </c>
      <c r="E145" s="1">
        <f t="shared" ca="1" si="19"/>
        <v>11355</v>
      </c>
      <c r="F145" s="1">
        <f t="shared" ca="1" si="19"/>
        <v>12368</v>
      </c>
      <c r="G145" s="1">
        <f t="shared" ca="1" si="19"/>
        <v>13333</v>
      </c>
      <c r="H145" s="1">
        <f t="shared" ca="1" si="19"/>
        <v>5871</v>
      </c>
      <c r="I145" s="1">
        <f t="shared" ca="1" si="19"/>
        <v>15095</v>
      </c>
      <c r="J145" s="1">
        <f t="shared" ca="1" si="19"/>
        <v>5307</v>
      </c>
      <c r="K145" s="1">
        <f t="shared" ca="1" si="19"/>
        <v>14173</v>
      </c>
      <c r="L145" s="1">
        <f t="shared" ca="1" si="19"/>
        <v>5929</v>
      </c>
      <c r="M145" s="1">
        <f t="shared" ca="1" si="19"/>
        <v>13413</v>
      </c>
      <c r="N145" s="1">
        <f t="shared" ca="1" si="19"/>
        <v>4721</v>
      </c>
      <c r="O145" s="1">
        <f t="shared" ca="1" si="19"/>
        <v>356</v>
      </c>
      <c r="P145" s="1">
        <f t="shared" ca="1" si="19"/>
        <v>11417</v>
      </c>
      <c r="Q145" s="1">
        <f t="shared" ca="1" si="19"/>
        <v>6082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x14ac:dyDescent="0.25">
      <c r="A146" s="1" t="s">
        <v>165</v>
      </c>
      <c r="B146" s="1">
        <f t="shared" ca="1" si="12"/>
        <v>19799</v>
      </c>
      <c r="C146" s="1">
        <f t="shared" ca="1" si="19"/>
        <v>7526</v>
      </c>
      <c r="D146" s="1">
        <f t="shared" ca="1" si="19"/>
        <v>12302</v>
      </c>
      <c r="E146" s="1">
        <f t="shared" ca="1" si="19"/>
        <v>14165</v>
      </c>
      <c r="F146" s="1">
        <f t="shared" ca="1" si="19"/>
        <v>7915</v>
      </c>
      <c r="G146" s="1">
        <f t="shared" ca="1" si="19"/>
        <v>12764</v>
      </c>
      <c r="H146" s="1">
        <f t="shared" ca="1" si="19"/>
        <v>11120</v>
      </c>
      <c r="I146" s="1">
        <f t="shared" ca="1" si="19"/>
        <v>15795</v>
      </c>
      <c r="J146" s="1">
        <f t="shared" ca="1" si="19"/>
        <v>9026</v>
      </c>
      <c r="K146" s="1">
        <f t="shared" ca="1" si="19"/>
        <v>9761</v>
      </c>
      <c r="L146" s="1">
        <f t="shared" ca="1" si="19"/>
        <v>17066</v>
      </c>
      <c r="M146" s="1">
        <f t="shared" ca="1" si="19"/>
        <v>11632</v>
      </c>
      <c r="N146" s="1">
        <f t="shared" ca="1" si="19"/>
        <v>8346</v>
      </c>
      <c r="O146" s="1">
        <f t="shared" ca="1" si="19"/>
        <v>5064</v>
      </c>
      <c r="P146" s="1">
        <f t="shared" ca="1" si="19"/>
        <v>17315</v>
      </c>
      <c r="Q146" s="1">
        <f t="shared" ca="1" si="19"/>
        <v>11177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x14ac:dyDescent="0.25">
      <c r="A147" s="1" t="s">
        <v>166</v>
      </c>
      <c r="B147" s="1">
        <f t="shared" ca="1" si="12"/>
        <v>19065</v>
      </c>
      <c r="C147" s="1">
        <f t="shared" ca="1" si="19"/>
        <v>6669</v>
      </c>
      <c r="D147" s="1">
        <f t="shared" ca="1" si="19"/>
        <v>119</v>
      </c>
      <c r="E147" s="1">
        <f t="shared" ca="1" si="19"/>
        <v>12235</v>
      </c>
      <c r="F147" s="1">
        <f t="shared" ca="1" si="19"/>
        <v>6548</v>
      </c>
      <c r="G147" s="1">
        <f t="shared" ca="1" si="19"/>
        <v>5111</v>
      </c>
      <c r="H147" s="1">
        <f t="shared" ca="1" si="19"/>
        <v>14197</v>
      </c>
      <c r="I147" s="1">
        <f t="shared" ca="1" si="19"/>
        <v>5119</v>
      </c>
      <c r="J147" s="1">
        <f t="shared" ca="1" si="19"/>
        <v>3696</v>
      </c>
      <c r="K147" s="1">
        <f t="shared" ca="1" si="19"/>
        <v>3932</v>
      </c>
      <c r="L147" s="1">
        <f t="shared" ca="1" si="19"/>
        <v>17269</v>
      </c>
      <c r="M147" s="1">
        <f t="shared" ca="1" si="19"/>
        <v>3509</v>
      </c>
      <c r="N147" s="1">
        <f t="shared" ca="1" si="19"/>
        <v>17977</v>
      </c>
      <c r="O147" s="1">
        <f t="shared" ca="1" si="19"/>
        <v>1865</v>
      </c>
      <c r="P147" s="1">
        <f t="shared" ca="1" si="19"/>
        <v>3180</v>
      </c>
      <c r="Q147" s="1">
        <f t="shared" ca="1" si="19"/>
        <v>11947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x14ac:dyDescent="0.25">
      <c r="A148" s="1" t="s">
        <v>167</v>
      </c>
      <c r="B148" s="1">
        <f t="shared" ca="1" si="12"/>
        <v>19317</v>
      </c>
      <c r="C148" s="1">
        <f t="shared" ca="1" si="19"/>
        <v>19313</v>
      </c>
      <c r="D148" s="1">
        <f t="shared" ca="1" si="19"/>
        <v>13230</v>
      </c>
      <c r="E148" s="1">
        <f t="shared" ca="1" si="19"/>
        <v>10553</v>
      </c>
      <c r="F148" s="1">
        <f t="shared" ca="1" si="19"/>
        <v>6752</v>
      </c>
      <c r="G148" s="1">
        <f t="shared" ca="1" si="19"/>
        <v>2324</v>
      </c>
      <c r="H148" s="1">
        <f t="shared" ca="1" si="19"/>
        <v>17417</v>
      </c>
      <c r="I148" s="1">
        <f t="shared" ca="1" si="19"/>
        <v>19993</v>
      </c>
      <c r="J148" s="1">
        <f t="shared" ca="1" si="19"/>
        <v>12629</v>
      </c>
      <c r="K148" s="1">
        <f t="shared" ca="1" si="19"/>
        <v>18056</v>
      </c>
      <c r="L148" s="1">
        <f t="shared" ca="1" si="19"/>
        <v>17681</v>
      </c>
      <c r="M148" s="1">
        <f t="shared" ca="1" si="19"/>
        <v>12395</v>
      </c>
      <c r="N148" s="1">
        <f t="shared" ca="1" si="19"/>
        <v>15205</v>
      </c>
      <c r="O148" s="1">
        <f t="shared" ca="1" si="19"/>
        <v>5411</v>
      </c>
      <c r="P148" s="1">
        <f t="shared" ca="1" si="19"/>
        <v>13496</v>
      </c>
      <c r="Q148" s="1">
        <f t="shared" ca="1" si="19"/>
        <v>9817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x14ac:dyDescent="0.25">
      <c r="A149" s="1" t="s">
        <v>168</v>
      </c>
      <c r="B149" s="1">
        <f t="shared" ca="1" si="12"/>
        <v>13462</v>
      </c>
      <c r="C149" s="1">
        <f t="shared" ca="1" si="19"/>
        <v>12081</v>
      </c>
      <c r="D149" s="1">
        <f t="shared" ca="1" si="19"/>
        <v>9370</v>
      </c>
      <c r="E149" s="1">
        <f t="shared" ca="1" si="19"/>
        <v>3549</v>
      </c>
      <c r="F149" s="1">
        <f t="shared" ca="1" si="19"/>
        <v>266</v>
      </c>
      <c r="G149" s="1">
        <f t="shared" ca="1" si="19"/>
        <v>8273</v>
      </c>
      <c r="H149" s="1">
        <f t="shared" ca="1" si="19"/>
        <v>2624</v>
      </c>
      <c r="I149" s="1">
        <f t="shared" ca="1" si="19"/>
        <v>7777</v>
      </c>
      <c r="J149" s="1">
        <f t="shared" ca="1" si="19"/>
        <v>17836</v>
      </c>
      <c r="K149" s="1">
        <f t="shared" ca="1" si="19"/>
        <v>6694</v>
      </c>
      <c r="L149" s="1">
        <f t="shared" ca="1" si="19"/>
        <v>2529</v>
      </c>
      <c r="M149" s="1">
        <f t="shared" ca="1" si="19"/>
        <v>11650</v>
      </c>
      <c r="N149" s="1">
        <f t="shared" ca="1" si="19"/>
        <v>15763</v>
      </c>
      <c r="O149" s="1">
        <f t="shared" ca="1" si="19"/>
        <v>11627</v>
      </c>
      <c r="P149" s="1">
        <f t="shared" ca="1" si="19"/>
        <v>6878</v>
      </c>
      <c r="Q149" s="1">
        <f t="shared" ca="1" si="19"/>
        <v>12309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x14ac:dyDescent="0.25">
      <c r="A150" s="1" t="s">
        <v>169</v>
      </c>
      <c r="B150" s="1">
        <f t="shared" ref="B150:Q213" ca="1" si="20">RANDBETWEEN(0, 20000)</f>
        <v>2036</v>
      </c>
      <c r="C150" s="1">
        <f t="shared" ca="1" si="20"/>
        <v>10966</v>
      </c>
      <c r="D150" s="1">
        <f t="shared" ca="1" si="20"/>
        <v>6952</v>
      </c>
      <c r="E150" s="1">
        <f t="shared" ca="1" si="20"/>
        <v>14365</v>
      </c>
      <c r="F150" s="1">
        <f t="shared" ca="1" si="20"/>
        <v>1814</v>
      </c>
      <c r="G150" s="1">
        <f t="shared" ca="1" si="20"/>
        <v>17923</v>
      </c>
      <c r="H150" s="1">
        <f t="shared" ca="1" si="20"/>
        <v>10594</v>
      </c>
      <c r="I150" s="1">
        <f t="shared" ca="1" si="20"/>
        <v>7593</v>
      </c>
      <c r="J150" s="1">
        <f t="shared" ca="1" si="20"/>
        <v>762</v>
      </c>
      <c r="K150" s="1">
        <f t="shared" ca="1" si="20"/>
        <v>16403</v>
      </c>
      <c r="L150" s="1">
        <f t="shared" ca="1" si="20"/>
        <v>19055</v>
      </c>
      <c r="M150" s="1">
        <f t="shared" ca="1" si="20"/>
        <v>7753</v>
      </c>
      <c r="N150" s="1">
        <f t="shared" ca="1" si="20"/>
        <v>2866</v>
      </c>
      <c r="O150" s="1">
        <f t="shared" ca="1" si="20"/>
        <v>16910</v>
      </c>
      <c r="P150" s="1">
        <f t="shared" ca="1" si="20"/>
        <v>2964</v>
      </c>
      <c r="Q150" s="1">
        <f t="shared" ca="1" si="20"/>
        <v>7648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x14ac:dyDescent="0.25">
      <c r="A151" s="1" t="s">
        <v>170</v>
      </c>
      <c r="B151" s="1">
        <f t="shared" ca="1" si="20"/>
        <v>6438</v>
      </c>
      <c r="C151" s="1">
        <f t="shared" ca="1" si="19"/>
        <v>5270</v>
      </c>
      <c r="D151" s="1">
        <f t="shared" ca="1" si="19"/>
        <v>9014</v>
      </c>
      <c r="E151" s="1">
        <f t="shared" ca="1" si="19"/>
        <v>2894</v>
      </c>
      <c r="F151" s="1">
        <f t="shared" ca="1" si="19"/>
        <v>16349</v>
      </c>
      <c r="G151" s="1">
        <f t="shared" ca="1" si="19"/>
        <v>18401</v>
      </c>
      <c r="H151" s="1">
        <f t="shared" ca="1" si="19"/>
        <v>18195</v>
      </c>
      <c r="I151" s="1">
        <f t="shared" ca="1" si="19"/>
        <v>3497</v>
      </c>
      <c r="J151" s="1">
        <f t="shared" ca="1" si="19"/>
        <v>17542</v>
      </c>
      <c r="K151" s="1">
        <f t="shared" ref="C151:AD160" ca="1" si="21">RANDBETWEEN(0, 20000)</f>
        <v>17441</v>
      </c>
      <c r="L151" s="1">
        <f t="shared" ca="1" si="21"/>
        <v>2103</v>
      </c>
      <c r="M151" s="1">
        <f t="shared" ca="1" si="21"/>
        <v>10415</v>
      </c>
      <c r="N151" s="1">
        <f t="shared" ca="1" si="21"/>
        <v>10575</v>
      </c>
      <c r="O151" s="1">
        <f t="shared" ca="1" si="21"/>
        <v>5548</v>
      </c>
      <c r="P151" s="1">
        <f t="shared" ca="1" si="21"/>
        <v>2568</v>
      </c>
      <c r="Q151" s="1">
        <f t="shared" ca="1" si="21"/>
        <v>11694</v>
      </c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x14ac:dyDescent="0.25">
      <c r="A152" s="1" t="s">
        <v>171</v>
      </c>
      <c r="B152" s="1">
        <f t="shared" ca="1" si="20"/>
        <v>8132</v>
      </c>
      <c r="C152" s="1">
        <f t="shared" ca="1" si="21"/>
        <v>8028</v>
      </c>
      <c r="D152" s="1">
        <f t="shared" ca="1" si="21"/>
        <v>10473</v>
      </c>
      <c r="E152" s="1">
        <f t="shared" ca="1" si="21"/>
        <v>6477</v>
      </c>
      <c r="F152" s="1">
        <f t="shared" ca="1" si="21"/>
        <v>446</v>
      </c>
      <c r="G152" s="1">
        <f t="shared" ca="1" si="21"/>
        <v>13044</v>
      </c>
      <c r="H152" s="1">
        <f t="shared" ca="1" si="21"/>
        <v>6048</v>
      </c>
      <c r="I152" s="1">
        <f t="shared" ca="1" si="21"/>
        <v>12390</v>
      </c>
      <c r="J152" s="1">
        <f t="shared" ca="1" si="21"/>
        <v>18680</v>
      </c>
      <c r="K152" s="1">
        <f t="shared" ca="1" si="21"/>
        <v>12550</v>
      </c>
      <c r="L152" s="1">
        <f t="shared" ca="1" si="21"/>
        <v>4680</v>
      </c>
      <c r="M152" s="1">
        <f t="shared" ca="1" si="21"/>
        <v>14158</v>
      </c>
      <c r="N152" s="1">
        <f t="shared" ca="1" si="21"/>
        <v>13321</v>
      </c>
      <c r="O152" s="1">
        <f t="shared" ca="1" si="21"/>
        <v>6829</v>
      </c>
      <c r="P152" s="1">
        <f t="shared" ca="1" si="21"/>
        <v>5004</v>
      </c>
      <c r="Q152" s="1">
        <f t="shared" ca="1" si="21"/>
        <v>3647</v>
      </c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x14ac:dyDescent="0.25">
      <c r="A153" s="1" t="s">
        <v>172</v>
      </c>
      <c r="B153" s="1">
        <f t="shared" ca="1" si="20"/>
        <v>2600</v>
      </c>
      <c r="C153" s="1">
        <f t="shared" ca="1" si="21"/>
        <v>16872</v>
      </c>
      <c r="D153" s="1">
        <f t="shared" ca="1" si="21"/>
        <v>4828</v>
      </c>
      <c r="E153" s="1">
        <f t="shared" ca="1" si="21"/>
        <v>14296</v>
      </c>
      <c r="F153" s="1">
        <f t="shared" ca="1" si="21"/>
        <v>5802</v>
      </c>
      <c r="G153" s="1">
        <f t="shared" ca="1" si="21"/>
        <v>12810</v>
      </c>
      <c r="H153" s="1">
        <f t="shared" ca="1" si="21"/>
        <v>10006</v>
      </c>
      <c r="I153" s="1">
        <f t="shared" ca="1" si="21"/>
        <v>15529</v>
      </c>
      <c r="J153" s="1">
        <f t="shared" ca="1" si="21"/>
        <v>18479</v>
      </c>
      <c r="K153" s="1">
        <f t="shared" ca="1" si="21"/>
        <v>4601</v>
      </c>
      <c r="L153" s="1">
        <f t="shared" ca="1" si="21"/>
        <v>14085</v>
      </c>
      <c r="M153" s="1">
        <f t="shared" ca="1" si="21"/>
        <v>1872</v>
      </c>
      <c r="N153" s="1">
        <f t="shared" ca="1" si="21"/>
        <v>9855</v>
      </c>
      <c r="O153" s="1">
        <f t="shared" ca="1" si="21"/>
        <v>11153</v>
      </c>
      <c r="P153" s="1">
        <f t="shared" ca="1" si="21"/>
        <v>9743</v>
      </c>
      <c r="Q153" s="1">
        <f t="shared" ca="1" si="21"/>
        <v>11907</v>
      </c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x14ac:dyDescent="0.25">
      <c r="A154" s="1" t="s">
        <v>173</v>
      </c>
      <c r="B154" s="1">
        <f t="shared" ca="1" si="20"/>
        <v>6565</v>
      </c>
      <c r="C154" s="1">
        <f t="shared" ca="1" si="21"/>
        <v>1880</v>
      </c>
      <c r="D154" s="1">
        <f t="shared" ca="1" si="21"/>
        <v>11449</v>
      </c>
      <c r="E154" s="1">
        <f t="shared" ca="1" si="21"/>
        <v>5788</v>
      </c>
      <c r="F154" s="1">
        <f t="shared" ca="1" si="21"/>
        <v>5685</v>
      </c>
      <c r="G154" s="1">
        <f t="shared" ca="1" si="21"/>
        <v>8865</v>
      </c>
      <c r="H154" s="1">
        <f t="shared" ca="1" si="21"/>
        <v>11342</v>
      </c>
      <c r="I154" s="1">
        <f t="shared" ca="1" si="21"/>
        <v>19329</v>
      </c>
      <c r="J154" s="1">
        <f t="shared" ca="1" si="21"/>
        <v>15532</v>
      </c>
      <c r="K154" s="1">
        <f t="shared" ca="1" si="21"/>
        <v>15509</v>
      </c>
      <c r="L154" s="1">
        <f t="shared" ca="1" si="21"/>
        <v>8217</v>
      </c>
      <c r="M154" s="1">
        <f t="shared" ca="1" si="21"/>
        <v>12801</v>
      </c>
      <c r="N154" s="1">
        <f t="shared" ca="1" si="21"/>
        <v>10849</v>
      </c>
      <c r="O154" s="1">
        <f t="shared" ca="1" si="21"/>
        <v>18794</v>
      </c>
      <c r="P154" s="1">
        <f t="shared" ca="1" si="21"/>
        <v>12094</v>
      </c>
      <c r="Q154" s="1">
        <f t="shared" ca="1" si="21"/>
        <v>11617</v>
      </c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x14ac:dyDescent="0.25">
      <c r="A155" s="1" t="s">
        <v>174</v>
      </c>
      <c r="B155" s="1">
        <f t="shared" ca="1" si="20"/>
        <v>16802</v>
      </c>
      <c r="C155" s="1">
        <f t="shared" ca="1" si="21"/>
        <v>19435</v>
      </c>
      <c r="D155" s="1">
        <f t="shared" ca="1" si="21"/>
        <v>4572</v>
      </c>
      <c r="E155" s="1">
        <f t="shared" ca="1" si="21"/>
        <v>16705</v>
      </c>
      <c r="F155" s="1">
        <f t="shared" ca="1" si="21"/>
        <v>15835</v>
      </c>
      <c r="G155" s="1">
        <f t="shared" ca="1" si="21"/>
        <v>15186</v>
      </c>
      <c r="H155" s="1">
        <f t="shared" ca="1" si="21"/>
        <v>646</v>
      </c>
      <c r="I155" s="1">
        <f t="shared" ca="1" si="21"/>
        <v>17678</v>
      </c>
      <c r="J155" s="1">
        <f t="shared" ca="1" si="21"/>
        <v>17853</v>
      </c>
      <c r="K155" s="1">
        <f t="shared" ca="1" si="21"/>
        <v>11808</v>
      </c>
      <c r="L155" s="1">
        <f t="shared" ca="1" si="21"/>
        <v>14860</v>
      </c>
      <c r="M155" s="1">
        <f t="shared" ca="1" si="21"/>
        <v>17118</v>
      </c>
      <c r="N155" s="1">
        <f t="shared" ca="1" si="21"/>
        <v>5652</v>
      </c>
      <c r="O155" s="1">
        <f t="shared" ca="1" si="21"/>
        <v>11696</v>
      </c>
      <c r="P155" s="1">
        <f t="shared" ca="1" si="21"/>
        <v>5474</v>
      </c>
      <c r="Q155" s="1">
        <f t="shared" ca="1" si="21"/>
        <v>544</v>
      </c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x14ac:dyDescent="0.25">
      <c r="A156" s="1" t="s">
        <v>175</v>
      </c>
      <c r="B156" s="1">
        <f t="shared" ca="1" si="20"/>
        <v>16356</v>
      </c>
      <c r="C156" s="1">
        <f t="shared" ca="1" si="21"/>
        <v>14848</v>
      </c>
      <c r="D156" s="1">
        <f t="shared" ca="1" si="21"/>
        <v>9878</v>
      </c>
      <c r="E156" s="1">
        <f t="shared" ca="1" si="21"/>
        <v>4281</v>
      </c>
      <c r="F156" s="1">
        <f t="shared" ca="1" si="21"/>
        <v>8274</v>
      </c>
      <c r="G156" s="1">
        <f t="shared" ca="1" si="21"/>
        <v>14028</v>
      </c>
      <c r="H156" s="1">
        <f t="shared" ca="1" si="21"/>
        <v>1626</v>
      </c>
      <c r="I156" s="1">
        <f t="shared" ca="1" si="21"/>
        <v>16061</v>
      </c>
      <c r="J156" s="1">
        <f t="shared" ca="1" si="21"/>
        <v>13961</v>
      </c>
      <c r="K156" s="1">
        <f t="shared" ca="1" si="21"/>
        <v>15368</v>
      </c>
      <c r="L156" s="1">
        <f t="shared" ca="1" si="21"/>
        <v>6142</v>
      </c>
      <c r="M156" s="1">
        <f t="shared" ca="1" si="21"/>
        <v>9057</v>
      </c>
      <c r="N156" s="1">
        <f t="shared" ca="1" si="21"/>
        <v>14909</v>
      </c>
      <c r="O156" s="1">
        <f t="shared" ca="1" si="21"/>
        <v>15476</v>
      </c>
      <c r="P156" s="1">
        <f t="shared" ca="1" si="21"/>
        <v>19037</v>
      </c>
      <c r="Q156" s="1">
        <f t="shared" ca="1" si="21"/>
        <v>9858</v>
      </c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x14ac:dyDescent="0.25">
      <c r="A157" s="1" t="s">
        <v>176</v>
      </c>
      <c r="B157" s="1">
        <f t="shared" ca="1" si="20"/>
        <v>5472</v>
      </c>
      <c r="C157" s="1">
        <f t="shared" ca="1" si="21"/>
        <v>18881</v>
      </c>
      <c r="D157" s="1">
        <f t="shared" ca="1" si="21"/>
        <v>7666</v>
      </c>
      <c r="E157" s="1">
        <f t="shared" ca="1" si="21"/>
        <v>3220</v>
      </c>
      <c r="F157" s="1">
        <f t="shared" ca="1" si="21"/>
        <v>7726</v>
      </c>
      <c r="G157" s="1">
        <f t="shared" ca="1" si="21"/>
        <v>19373</v>
      </c>
      <c r="H157" s="1">
        <f t="shared" ca="1" si="21"/>
        <v>11460</v>
      </c>
      <c r="I157" s="1">
        <f t="shared" ca="1" si="21"/>
        <v>11421</v>
      </c>
      <c r="J157" s="1">
        <f t="shared" ca="1" si="21"/>
        <v>5722</v>
      </c>
      <c r="K157" s="1">
        <f t="shared" ca="1" si="21"/>
        <v>13298</v>
      </c>
      <c r="L157" s="1">
        <f t="shared" ca="1" si="21"/>
        <v>1022</v>
      </c>
      <c r="M157" s="1">
        <f t="shared" ca="1" si="21"/>
        <v>13125</v>
      </c>
      <c r="N157" s="1">
        <f t="shared" ca="1" si="21"/>
        <v>740</v>
      </c>
      <c r="O157" s="1">
        <f t="shared" ca="1" si="21"/>
        <v>5547</v>
      </c>
      <c r="P157" s="1">
        <f t="shared" ca="1" si="21"/>
        <v>13904</v>
      </c>
      <c r="Q157" s="1">
        <f t="shared" ca="1" si="21"/>
        <v>5052</v>
      </c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x14ac:dyDescent="0.25">
      <c r="A158" s="1" t="s">
        <v>177</v>
      </c>
      <c r="B158" s="1">
        <f t="shared" ca="1" si="20"/>
        <v>19722</v>
      </c>
      <c r="C158" s="1">
        <f t="shared" ca="1" si="21"/>
        <v>17891</v>
      </c>
      <c r="D158" s="1">
        <f t="shared" ca="1" si="21"/>
        <v>18988</v>
      </c>
      <c r="E158" s="1">
        <f t="shared" ca="1" si="21"/>
        <v>4459</v>
      </c>
      <c r="F158" s="1">
        <f t="shared" ca="1" si="21"/>
        <v>9504</v>
      </c>
      <c r="G158" s="1">
        <f t="shared" ca="1" si="21"/>
        <v>9050</v>
      </c>
      <c r="H158" s="1">
        <f t="shared" ca="1" si="21"/>
        <v>5197</v>
      </c>
      <c r="I158" s="1">
        <f t="shared" ca="1" si="21"/>
        <v>10867</v>
      </c>
      <c r="J158" s="1">
        <f t="shared" ca="1" si="21"/>
        <v>14898</v>
      </c>
      <c r="K158" s="1">
        <f t="shared" ca="1" si="21"/>
        <v>10460</v>
      </c>
      <c r="L158" s="1">
        <f t="shared" ca="1" si="21"/>
        <v>8372</v>
      </c>
      <c r="M158" s="1">
        <f t="shared" ca="1" si="21"/>
        <v>17898</v>
      </c>
      <c r="N158" s="1">
        <f t="shared" ca="1" si="21"/>
        <v>8062</v>
      </c>
      <c r="O158" s="1">
        <f t="shared" ca="1" si="21"/>
        <v>3541</v>
      </c>
      <c r="P158" s="1">
        <f t="shared" ca="1" si="21"/>
        <v>15742</v>
      </c>
      <c r="Q158" s="1">
        <f t="shared" ca="1" si="21"/>
        <v>10893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x14ac:dyDescent="0.25">
      <c r="A159" s="1" t="s">
        <v>178</v>
      </c>
      <c r="B159" s="1">
        <f t="shared" ca="1" si="20"/>
        <v>4247</v>
      </c>
      <c r="C159" s="1">
        <f t="shared" ca="1" si="21"/>
        <v>9054</v>
      </c>
      <c r="D159" s="1">
        <f t="shared" ca="1" si="21"/>
        <v>8645</v>
      </c>
      <c r="E159" s="1">
        <f t="shared" ca="1" si="21"/>
        <v>2457</v>
      </c>
      <c r="F159" s="1">
        <f t="shared" ca="1" si="21"/>
        <v>11868</v>
      </c>
      <c r="G159" s="1">
        <f t="shared" ca="1" si="21"/>
        <v>13879</v>
      </c>
      <c r="H159" s="1">
        <f t="shared" ca="1" si="21"/>
        <v>570</v>
      </c>
      <c r="I159" s="1">
        <f t="shared" ca="1" si="21"/>
        <v>19475</v>
      </c>
      <c r="J159" s="1">
        <f t="shared" ca="1" si="21"/>
        <v>8414</v>
      </c>
      <c r="K159" s="1">
        <f t="shared" ca="1" si="21"/>
        <v>13594</v>
      </c>
      <c r="L159" s="1">
        <f t="shared" ca="1" si="21"/>
        <v>504</v>
      </c>
      <c r="M159" s="1">
        <f t="shared" ca="1" si="21"/>
        <v>2496</v>
      </c>
      <c r="N159" s="1">
        <f t="shared" ca="1" si="21"/>
        <v>7028</v>
      </c>
      <c r="O159" s="1">
        <f t="shared" ca="1" si="21"/>
        <v>915</v>
      </c>
      <c r="P159" s="1">
        <f t="shared" ca="1" si="21"/>
        <v>7038</v>
      </c>
      <c r="Q159" s="1">
        <f t="shared" ca="1" si="21"/>
        <v>7238</v>
      </c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x14ac:dyDescent="0.25">
      <c r="A160" s="1" t="s">
        <v>179</v>
      </c>
      <c r="B160" s="1">
        <f t="shared" ca="1" si="20"/>
        <v>10997</v>
      </c>
      <c r="C160" s="1">
        <f t="shared" ca="1" si="21"/>
        <v>7152</v>
      </c>
      <c r="D160" s="1">
        <f t="shared" ca="1" si="21"/>
        <v>10907</v>
      </c>
      <c r="E160" s="1">
        <f t="shared" ca="1" si="21"/>
        <v>17706</v>
      </c>
      <c r="F160" s="1">
        <f t="shared" ca="1" si="21"/>
        <v>12976</v>
      </c>
      <c r="G160" s="1">
        <f t="shared" ca="1" si="21"/>
        <v>4868</v>
      </c>
      <c r="H160" s="1">
        <f t="shared" ca="1" si="21"/>
        <v>9301</v>
      </c>
      <c r="I160" s="1">
        <f t="shared" ca="1" si="21"/>
        <v>19430</v>
      </c>
      <c r="J160" s="1">
        <f t="shared" ca="1" si="21"/>
        <v>17438</v>
      </c>
      <c r="K160" s="1">
        <f t="shared" ca="1" si="21"/>
        <v>4830</v>
      </c>
      <c r="L160" s="1">
        <f t="shared" ca="1" si="21"/>
        <v>4348</v>
      </c>
      <c r="M160" s="1">
        <f t="shared" ca="1" si="21"/>
        <v>18418</v>
      </c>
      <c r="N160" s="1">
        <f t="shared" ref="C160:AD169" ca="1" si="22">RANDBETWEEN(0, 20000)</f>
        <v>7734</v>
      </c>
      <c r="O160" s="1">
        <f t="shared" ca="1" si="22"/>
        <v>18845</v>
      </c>
      <c r="P160" s="1">
        <f t="shared" ca="1" si="22"/>
        <v>6590</v>
      </c>
      <c r="Q160" s="1">
        <f t="shared" ca="1" si="22"/>
        <v>18268</v>
      </c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x14ac:dyDescent="0.25">
      <c r="A161" s="1" t="s">
        <v>180</v>
      </c>
      <c r="B161" s="1">
        <f t="shared" ca="1" si="20"/>
        <v>18813</v>
      </c>
      <c r="C161" s="1">
        <f t="shared" ca="1" si="22"/>
        <v>3</v>
      </c>
      <c r="D161" s="1">
        <f t="shared" ca="1" si="22"/>
        <v>11585</v>
      </c>
      <c r="E161" s="1">
        <f t="shared" ca="1" si="22"/>
        <v>18457</v>
      </c>
      <c r="F161" s="1">
        <f t="shared" ca="1" si="22"/>
        <v>1743</v>
      </c>
      <c r="G161" s="1">
        <f t="shared" ca="1" si="22"/>
        <v>15869</v>
      </c>
      <c r="H161" s="1">
        <f t="shared" ca="1" si="22"/>
        <v>12767</v>
      </c>
      <c r="I161" s="1">
        <f t="shared" ca="1" si="22"/>
        <v>12428</v>
      </c>
      <c r="J161" s="1">
        <f t="shared" ca="1" si="22"/>
        <v>2641</v>
      </c>
      <c r="K161" s="1">
        <f t="shared" ca="1" si="22"/>
        <v>1529</v>
      </c>
      <c r="L161" s="1">
        <f t="shared" ca="1" si="22"/>
        <v>8558</v>
      </c>
      <c r="M161" s="1">
        <f t="shared" ca="1" si="22"/>
        <v>15580</v>
      </c>
      <c r="N161" s="1">
        <f t="shared" ca="1" si="22"/>
        <v>9157</v>
      </c>
      <c r="O161" s="1">
        <f t="shared" ca="1" si="22"/>
        <v>4007</v>
      </c>
      <c r="P161" s="1">
        <f t="shared" ca="1" si="22"/>
        <v>5640</v>
      </c>
      <c r="Q161" s="1">
        <f t="shared" ca="1" si="22"/>
        <v>9153</v>
      </c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x14ac:dyDescent="0.25">
      <c r="A162" s="1" t="s">
        <v>181</v>
      </c>
      <c r="B162" s="1">
        <f t="shared" ca="1" si="20"/>
        <v>6864</v>
      </c>
      <c r="C162" s="1">
        <f t="shared" ca="1" si="22"/>
        <v>10125</v>
      </c>
      <c r="D162" s="1">
        <f t="shared" ca="1" si="22"/>
        <v>18822</v>
      </c>
      <c r="E162" s="1">
        <f t="shared" ca="1" si="22"/>
        <v>11251</v>
      </c>
      <c r="F162" s="1">
        <f t="shared" ca="1" si="22"/>
        <v>12456</v>
      </c>
      <c r="G162" s="1">
        <f t="shared" ca="1" si="22"/>
        <v>10586</v>
      </c>
      <c r="H162" s="1">
        <f t="shared" ca="1" si="22"/>
        <v>7253</v>
      </c>
      <c r="I162" s="1">
        <f t="shared" ca="1" si="22"/>
        <v>4262</v>
      </c>
      <c r="J162" s="1">
        <f t="shared" ca="1" si="22"/>
        <v>1087</v>
      </c>
      <c r="K162" s="1">
        <f t="shared" ca="1" si="22"/>
        <v>4598</v>
      </c>
      <c r="L162" s="1">
        <f t="shared" ca="1" si="22"/>
        <v>10635</v>
      </c>
      <c r="M162" s="1">
        <f t="shared" ca="1" si="22"/>
        <v>4720</v>
      </c>
      <c r="N162" s="1">
        <f t="shared" ca="1" si="22"/>
        <v>6225</v>
      </c>
      <c r="O162" s="1">
        <f t="shared" ca="1" si="22"/>
        <v>11982</v>
      </c>
      <c r="P162" s="1">
        <f t="shared" ca="1" si="22"/>
        <v>5846</v>
      </c>
      <c r="Q162" s="1">
        <f t="shared" ca="1" si="22"/>
        <v>1119</v>
      </c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x14ac:dyDescent="0.25">
      <c r="A163" s="1" t="s">
        <v>182</v>
      </c>
      <c r="B163" s="1">
        <f t="shared" ca="1" si="20"/>
        <v>16674</v>
      </c>
      <c r="C163" s="1">
        <f t="shared" ca="1" si="22"/>
        <v>5597</v>
      </c>
      <c r="D163" s="1">
        <f t="shared" ca="1" si="22"/>
        <v>6012</v>
      </c>
      <c r="E163" s="1">
        <f t="shared" ca="1" si="22"/>
        <v>11627</v>
      </c>
      <c r="F163" s="1">
        <f t="shared" ca="1" si="22"/>
        <v>11110</v>
      </c>
      <c r="G163" s="1">
        <f t="shared" ca="1" si="22"/>
        <v>1366</v>
      </c>
      <c r="H163" s="1">
        <f t="shared" ca="1" si="22"/>
        <v>4233</v>
      </c>
      <c r="I163" s="1">
        <f t="shared" ca="1" si="22"/>
        <v>2728</v>
      </c>
      <c r="J163" s="1">
        <f t="shared" ca="1" si="22"/>
        <v>16290</v>
      </c>
      <c r="K163" s="1">
        <f t="shared" ca="1" si="22"/>
        <v>1859</v>
      </c>
      <c r="L163" s="1">
        <f t="shared" ca="1" si="22"/>
        <v>7046</v>
      </c>
      <c r="M163" s="1">
        <f t="shared" ca="1" si="22"/>
        <v>14127</v>
      </c>
      <c r="N163" s="1">
        <f t="shared" ca="1" si="22"/>
        <v>16243</v>
      </c>
      <c r="O163" s="1">
        <f t="shared" ca="1" si="22"/>
        <v>16998</v>
      </c>
      <c r="P163" s="1">
        <f t="shared" ca="1" si="22"/>
        <v>4804</v>
      </c>
      <c r="Q163" s="1">
        <f t="shared" ca="1" si="22"/>
        <v>7200</v>
      </c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x14ac:dyDescent="0.25">
      <c r="A164" s="1" t="s">
        <v>183</v>
      </c>
      <c r="B164" s="1">
        <f t="shared" ca="1" si="20"/>
        <v>5648</v>
      </c>
      <c r="C164" s="1">
        <f t="shared" ca="1" si="22"/>
        <v>8001</v>
      </c>
      <c r="D164" s="1">
        <f t="shared" ca="1" si="22"/>
        <v>9992</v>
      </c>
      <c r="E164" s="1">
        <f t="shared" ca="1" si="22"/>
        <v>3955</v>
      </c>
      <c r="F164" s="1">
        <f t="shared" ca="1" si="22"/>
        <v>15027</v>
      </c>
      <c r="G164" s="1">
        <f t="shared" ca="1" si="22"/>
        <v>13863</v>
      </c>
      <c r="H164" s="1">
        <f t="shared" ca="1" si="22"/>
        <v>6538</v>
      </c>
      <c r="I164" s="1">
        <f t="shared" ca="1" si="22"/>
        <v>3168</v>
      </c>
      <c r="J164" s="1">
        <f t="shared" ca="1" si="22"/>
        <v>4902</v>
      </c>
      <c r="K164" s="1">
        <f t="shared" ca="1" si="22"/>
        <v>10523</v>
      </c>
      <c r="L164" s="1">
        <f t="shared" ca="1" si="22"/>
        <v>10398</v>
      </c>
      <c r="M164" s="1">
        <f t="shared" ca="1" si="22"/>
        <v>8794</v>
      </c>
      <c r="N164" s="1">
        <f t="shared" ca="1" si="22"/>
        <v>15300</v>
      </c>
      <c r="O164" s="1">
        <f t="shared" ca="1" si="22"/>
        <v>266</v>
      </c>
      <c r="P164" s="1">
        <f t="shared" ca="1" si="22"/>
        <v>4464</v>
      </c>
      <c r="Q164" s="1">
        <f t="shared" ca="1" si="22"/>
        <v>2659</v>
      </c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x14ac:dyDescent="0.25">
      <c r="A165" s="1" t="s">
        <v>184</v>
      </c>
      <c r="B165" s="1">
        <f t="shared" ca="1" si="20"/>
        <v>6593</v>
      </c>
      <c r="C165" s="1">
        <f t="shared" ca="1" si="22"/>
        <v>7830</v>
      </c>
      <c r="D165" s="1">
        <f t="shared" ca="1" si="22"/>
        <v>13682</v>
      </c>
      <c r="E165" s="1">
        <f t="shared" ca="1" si="22"/>
        <v>1423</v>
      </c>
      <c r="F165" s="1">
        <f t="shared" ca="1" si="22"/>
        <v>4275</v>
      </c>
      <c r="G165" s="1">
        <f t="shared" ca="1" si="22"/>
        <v>8692</v>
      </c>
      <c r="H165" s="1">
        <f t="shared" ca="1" si="22"/>
        <v>17931</v>
      </c>
      <c r="I165" s="1">
        <f t="shared" ca="1" si="22"/>
        <v>9843</v>
      </c>
      <c r="J165" s="1">
        <f t="shared" ca="1" si="22"/>
        <v>18503</v>
      </c>
      <c r="K165" s="1">
        <f t="shared" ca="1" si="22"/>
        <v>4480</v>
      </c>
      <c r="L165" s="1">
        <f t="shared" ca="1" si="22"/>
        <v>7554</v>
      </c>
      <c r="M165" s="1">
        <f t="shared" ca="1" si="22"/>
        <v>3532</v>
      </c>
      <c r="N165" s="1">
        <f t="shared" ca="1" si="22"/>
        <v>19627</v>
      </c>
      <c r="O165" s="1">
        <f t="shared" ca="1" si="22"/>
        <v>5545</v>
      </c>
      <c r="P165" s="1">
        <f t="shared" ca="1" si="22"/>
        <v>11219</v>
      </c>
      <c r="Q165" s="1">
        <f t="shared" ca="1" si="22"/>
        <v>17180</v>
      </c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x14ac:dyDescent="0.25">
      <c r="A166" s="1" t="s">
        <v>185</v>
      </c>
      <c r="B166" s="1">
        <f t="shared" ca="1" si="20"/>
        <v>16378</v>
      </c>
      <c r="C166" s="1">
        <f t="shared" ca="1" si="22"/>
        <v>550</v>
      </c>
      <c r="D166" s="1">
        <f t="shared" ca="1" si="22"/>
        <v>15818</v>
      </c>
      <c r="E166" s="1">
        <f t="shared" ca="1" si="22"/>
        <v>11208</v>
      </c>
      <c r="F166" s="1">
        <f t="shared" ca="1" si="22"/>
        <v>4014</v>
      </c>
      <c r="G166" s="1">
        <f t="shared" ca="1" si="22"/>
        <v>12148</v>
      </c>
      <c r="H166" s="1">
        <f t="shared" ca="1" si="22"/>
        <v>2115</v>
      </c>
      <c r="I166" s="1">
        <f t="shared" ca="1" si="22"/>
        <v>11562</v>
      </c>
      <c r="J166" s="1">
        <f t="shared" ca="1" si="22"/>
        <v>6820</v>
      </c>
      <c r="K166" s="1">
        <f t="shared" ca="1" si="22"/>
        <v>9702</v>
      </c>
      <c r="L166" s="1">
        <f t="shared" ca="1" si="22"/>
        <v>9723</v>
      </c>
      <c r="M166" s="1">
        <f t="shared" ca="1" si="22"/>
        <v>19969</v>
      </c>
      <c r="N166" s="1">
        <f t="shared" ca="1" si="22"/>
        <v>6748</v>
      </c>
      <c r="O166" s="1">
        <f t="shared" ca="1" si="22"/>
        <v>19325</v>
      </c>
      <c r="P166" s="1">
        <f t="shared" ca="1" si="22"/>
        <v>9613</v>
      </c>
      <c r="Q166" s="1">
        <f t="shared" ca="1" si="22"/>
        <v>19634</v>
      </c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x14ac:dyDescent="0.25">
      <c r="A167" s="1" t="s">
        <v>186</v>
      </c>
      <c r="B167" s="1">
        <f t="shared" ca="1" si="20"/>
        <v>5439</v>
      </c>
      <c r="C167" s="1">
        <f t="shared" ca="1" si="22"/>
        <v>8847</v>
      </c>
      <c r="D167" s="1">
        <f t="shared" ca="1" si="22"/>
        <v>13127</v>
      </c>
      <c r="E167" s="1">
        <f t="shared" ca="1" si="22"/>
        <v>14497</v>
      </c>
      <c r="F167" s="1">
        <f t="shared" ca="1" si="22"/>
        <v>6900</v>
      </c>
      <c r="G167" s="1">
        <f t="shared" ca="1" si="22"/>
        <v>12032</v>
      </c>
      <c r="H167" s="1">
        <f t="shared" ca="1" si="22"/>
        <v>7999</v>
      </c>
      <c r="I167" s="1">
        <f t="shared" ca="1" si="22"/>
        <v>16211</v>
      </c>
      <c r="J167" s="1">
        <f t="shared" ca="1" si="22"/>
        <v>10648</v>
      </c>
      <c r="K167" s="1">
        <f t="shared" ca="1" si="22"/>
        <v>19952</v>
      </c>
      <c r="L167" s="1">
        <f t="shared" ca="1" si="22"/>
        <v>15675</v>
      </c>
      <c r="M167" s="1">
        <f t="shared" ca="1" si="22"/>
        <v>4692</v>
      </c>
      <c r="N167" s="1">
        <f t="shared" ca="1" si="22"/>
        <v>9131</v>
      </c>
      <c r="O167" s="1">
        <f t="shared" ca="1" si="22"/>
        <v>1494</v>
      </c>
      <c r="P167" s="1">
        <f t="shared" ca="1" si="22"/>
        <v>19129</v>
      </c>
      <c r="Q167" s="1">
        <f t="shared" ca="1" si="22"/>
        <v>3120</v>
      </c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x14ac:dyDescent="0.25">
      <c r="A168" s="1" t="s">
        <v>187</v>
      </c>
      <c r="B168" s="1">
        <f t="shared" ca="1" si="20"/>
        <v>2347</v>
      </c>
      <c r="C168" s="1">
        <f t="shared" ca="1" si="22"/>
        <v>1982</v>
      </c>
      <c r="D168" s="1">
        <f t="shared" ca="1" si="22"/>
        <v>15052</v>
      </c>
      <c r="E168" s="1">
        <f t="shared" ca="1" si="22"/>
        <v>806</v>
      </c>
      <c r="F168" s="1">
        <f t="shared" ca="1" si="22"/>
        <v>2887</v>
      </c>
      <c r="G168" s="1">
        <f t="shared" ca="1" si="22"/>
        <v>551</v>
      </c>
      <c r="H168" s="1">
        <f t="shared" ca="1" si="22"/>
        <v>7192</v>
      </c>
      <c r="I168" s="1">
        <f t="shared" ca="1" si="22"/>
        <v>7017</v>
      </c>
      <c r="J168" s="1">
        <f t="shared" ca="1" si="22"/>
        <v>18136</v>
      </c>
      <c r="K168" s="1">
        <f t="shared" ca="1" si="22"/>
        <v>18646</v>
      </c>
      <c r="L168" s="1">
        <f t="shared" ca="1" si="22"/>
        <v>9623</v>
      </c>
      <c r="M168" s="1">
        <f t="shared" ca="1" si="22"/>
        <v>5967</v>
      </c>
      <c r="N168" s="1">
        <f t="shared" ca="1" si="22"/>
        <v>15146</v>
      </c>
      <c r="O168" s="1">
        <f t="shared" ca="1" si="22"/>
        <v>11978</v>
      </c>
      <c r="P168" s="1">
        <f t="shared" ca="1" si="22"/>
        <v>4508</v>
      </c>
      <c r="Q168" s="1">
        <f t="shared" ca="1" si="22"/>
        <v>15579</v>
      </c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x14ac:dyDescent="0.25">
      <c r="A169" s="1" t="s">
        <v>188</v>
      </c>
      <c r="B169" s="1">
        <f t="shared" ca="1" si="20"/>
        <v>18756</v>
      </c>
      <c r="C169" s="1">
        <f t="shared" ca="1" si="22"/>
        <v>9681</v>
      </c>
      <c r="D169" s="1">
        <f t="shared" ca="1" si="22"/>
        <v>19416</v>
      </c>
      <c r="E169" s="1">
        <f t="shared" ca="1" si="22"/>
        <v>6375</v>
      </c>
      <c r="F169" s="1">
        <f t="shared" ca="1" si="22"/>
        <v>10192</v>
      </c>
      <c r="G169" s="1">
        <f t="shared" ca="1" si="22"/>
        <v>5343</v>
      </c>
      <c r="H169" s="1">
        <f t="shared" ca="1" si="22"/>
        <v>17714</v>
      </c>
      <c r="I169" s="1">
        <f t="shared" ca="1" si="22"/>
        <v>15163</v>
      </c>
      <c r="J169" s="1">
        <f t="shared" ca="1" si="22"/>
        <v>14418</v>
      </c>
      <c r="K169" s="1">
        <f t="shared" ca="1" si="22"/>
        <v>4459</v>
      </c>
      <c r="L169" s="1">
        <f t="shared" ca="1" si="22"/>
        <v>4555</v>
      </c>
      <c r="M169" s="1">
        <f t="shared" ca="1" si="22"/>
        <v>19913</v>
      </c>
      <c r="N169" s="1">
        <f t="shared" ca="1" si="22"/>
        <v>2155</v>
      </c>
      <c r="O169" s="1">
        <f t="shared" ca="1" si="22"/>
        <v>18260</v>
      </c>
      <c r="P169" s="1">
        <f t="shared" ca="1" si="22"/>
        <v>16816</v>
      </c>
      <c r="Q169" s="1">
        <f t="shared" ref="C169:AD178" ca="1" si="23">RANDBETWEEN(0, 20000)</f>
        <v>1621</v>
      </c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x14ac:dyDescent="0.25">
      <c r="A170" s="1" t="s">
        <v>189</v>
      </c>
      <c r="B170" s="1">
        <f t="shared" ca="1" si="20"/>
        <v>4053</v>
      </c>
      <c r="C170" s="1">
        <f t="shared" ca="1" si="23"/>
        <v>13582</v>
      </c>
      <c r="D170" s="1">
        <f t="shared" ca="1" si="23"/>
        <v>8738</v>
      </c>
      <c r="E170" s="1">
        <f t="shared" ca="1" si="23"/>
        <v>17817</v>
      </c>
      <c r="F170" s="1">
        <f t="shared" ca="1" si="23"/>
        <v>19434</v>
      </c>
      <c r="G170" s="1">
        <f t="shared" ca="1" si="23"/>
        <v>15101</v>
      </c>
      <c r="H170" s="1">
        <f t="shared" ca="1" si="23"/>
        <v>9122</v>
      </c>
      <c r="I170" s="1">
        <f t="shared" ca="1" si="23"/>
        <v>15629</v>
      </c>
      <c r="J170" s="1">
        <f t="shared" ca="1" si="23"/>
        <v>443</v>
      </c>
      <c r="K170" s="1">
        <f t="shared" ca="1" si="23"/>
        <v>11355</v>
      </c>
      <c r="L170" s="1">
        <f t="shared" ca="1" si="23"/>
        <v>5899</v>
      </c>
      <c r="M170" s="1">
        <f t="shared" ca="1" si="23"/>
        <v>10658</v>
      </c>
      <c r="N170" s="1">
        <f t="shared" ca="1" si="23"/>
        <v>2974</v>
      </c>
      <c r="O170" s="1">
        <f t="shared" ca="1" si="23"/>
        <v>13687</v>
      </c>
      <c r="P170" s="1">
        <f t="shared" ca="1" si="23"/>
        <v>18927</v>
      </c>
      <c r="Q170" s="1">
        <f t="shared" ca="1" si="23"/>
        <v>14396</v>
      </c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x14ac:dyDescent="0.25">
      <c r="A171" s="1" t="s">
        <v>190</v>
      </c>
      <c r="B171" s="1">
        <f t="shared" ca="1" si="20"/>
        <v>2818</v>
      </c>
      <c r="C171" s="1">
        <f t="shared" ca="1" si="23"/>
        <v>10402</v>
      </c>
      <c r="D171" s="1">
        <f t="shared" ca="1" si="23"/>
        <v>15356</v>
      </c>
      <c r="E171" s="1">
        <f t="shared" ca="1" si="23"/>
        <v>6808</v>
      </c>
      <c r="F171" s="1">
        <f t="shared" ca="1" si="23"/>
        <v>1838</v>
      </c>
      <c r="G171" s="1">
        <f t="shared" ca="1" si="23"/>
        <v>5895</v>
      </c>
      <c r="H171" s="1">
        <f t="shared" ca="1" si="23"/>
        <v>10418</v>
      </c>
      <c r="I171" s="1">
        <f t="shared" ca="1" si="23"/>
        <v>2366</v>
      </c>
      <c r="J171" s="1">
        <f t="shared" ca="1" si="23"/>
        <v>15645</v>
      </c>
      <c r="K171" s="1">
        <f t="shared" ca="1" si="23"/>
        <v>18637</v>
      </c>
      <c r="L171" s="1">
        <f t="shared" ca="1" si="23"/>
        <v>12097</v>
      </c>
      <c r="M171" s="1">
        <f t="shared" ca="1" si="23"/>
        <v>7686</v>
      </c>
      <c r="N171" s="1">
        <f t="shared" ca="1" si="23"/>
        <v>7336</v>
      </c>
      <c r="O171" s="1">
        <f t="shared" ca="1" si="23"/>
        <v>1519</v>
      </c>
      <c r="P171" s="1">
        <f t="shared" ca="1" si="23"/>
        <v>13260</v>
      </c>
      <c r="Q171" s="1">
        <f t="shared" ca="1" si="23"/>
        <v>5784</v>
      </c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x14ac:dyDescent="0.25">
      <c r="A172" s="1" t="s">
        <v>191</v>
      </c>
      <c r="B172" s="1">
        <f t="shared" ca="1" si="20"/>
        <v>9085</v>
      </c>
      <c r="C172" s="1">
        <f t="shared" ca="1" si="23"/>
        <v>2446</v>
      </c>
      <c r="D172" s="1">
        <f t="shared" ca="1" si="23"/>
        <v>9465</v>
      </c>
      <c r="E172" s="1">
        <f t="shared" ca="1" si="23"/>
        <v>14917</v>
      </c>
      <c r="F172" s="1">
        <f t="shared" ca="1" si="23"/>
        <v>9536</v>
      </c>
      <c r="G172" s="1">
        <f t="shared" ca="1" si="23"/>
        <v>5684</v>
      </c>
      <c r="H172" s="1">
        <f t="shared" ca="1" si="23"/>
        <v>18914</v>
      </c>
      <c r="I172" s="1">
        <f t="shared" ca="1" si="23"/>
        <v>19548</v>
      </c>
      <c r="J172" s="1">
        <f t="shared" ca="1" si="23"/>
        <v>15047</v>
      </c>
      <c r="K172" s="1">
        <f t="shared" ca="1" si="23"/>
        <v>7714</v>
      </c>
      <c r="L172" s="1">
        <f t="shared" ca="1" si="23"/>
        <v>8822</v>
      </c>
      <c r="M172" s="1">
        <f t="shared" ca="1" si="23"/>
        <v>13789</v>
      </c>
      <c r="N172" s="1">
        <f t="shared" ca="1" si="23"/>
        <v>17462</v>
      </c>
      <c r="O172" s="1">
        <f t="shared" ca="1" si="23"/>
        <v>6755</v>
      </c>
      <c r="P172" s="1">
        <f t="shared" ca="1" si="23"/>
        <v>5866</v>
      </c>
      <c r="Q172" s="1">
        <f t="shared" ca="1" si="23"/>
        <v>2183</v>
      </c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x14ac:dyDescent="0.25">
      <c r="A173" s="1" t="s">
        <v>192</v>
      </c>
      <c r="B173" s="1">
        <f t="shared" ca="1" si="20"/>
        <v>228</v>
      </c>
      <c r="C173" s="1">
        <f t="shared" ca="1" si="23"/>
        <v>15432</v>
      </c>
      <c r="D173" s="1">
        <f t="shared" ca="1" si="23"/>
        <v>5146</v>
      </c>
      <c r="E173" s="1">
        <f t="shared" ca="1" si="23"/>
        <v>6739</v>
      </c>
      <c r="F173" s="1">
        <f t="shared" ca="1" si="23"/>
        <v>124</v>
      </c>
      <c r="G173" s="1">
        <f t="shared" ca="1" si="23"/>
        <v>1524</v>
      </c>
      <c r="H173" s="1">
        <f t="shared" ca="1" si="23"/>
        <v>5206</v>
      </c>
      <c r="I173" s="1">
        <f t="shared" ca="1" si="23"/>
        <v>4014</v>
      </c>
      <c r="J173" s="1">
        <f t="shared" ca="1" si="23"/>
        <v>13582</v>
      </c>
      <c r="K173" s="1">
        <f t="shared" ca="1" si="23"/>
        <v>18139</v>
      </c>
      <c r="L173" s="1">
        <f t="shared" ca="1" si="23"/>
        <v>13465</v>
      </c>
      <c r="M173" s="1">
        <f t="shared" ca="1" si="23"/>
        <v>16996</v>
      </c>
      <c r="N173" s="1">
        <f t="shared" ca="1" si="23"/>
        <v>650</v>
      </c>
      <c r="O173" s="1">
        <f t="shared" ca="1" si="23"/>
        <v>7162</v>
      </c>
      <c r="P173" s="1">
        <f t="shared" ca="1" si="23"/>
        <v>8638</v>
      </c>
      <c r="Q173" s="1">
        <f t="shared" ca="1" si="23"/>
        <v>6899</v>
      </c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x14ac:dyDescent="0.25">
      <c r="A174" s="1" t="s">
        <v>193</v>
      </c>
      <c r="B174" s="1">
        <f t="shared" ca="1" si="20"/>
        <v>1071</v>
      </c>
      <c r="C174" s="1">
        <f t="shared" ca="1" si="23"/>
        <v>11847</v>
      </c>
      <c r="D174" s="1">
        <f t="shared" ca="1" si="23"/>
        <v>10665</v>
      </c>
      <c r="E174" s="1">
        <f t="shared" ca="1" si="23"/>
        <v>16069</v>
      </c>
      <c r="F174" s="1">
        <f t="shared" ca="1" si="23"/>
        <v>18722</v>
      </c>
      <c r="G174" s="1">
        <f t="shared" ca="1" si="23"/>
        <v>4412</v>
      </c>
      <c r="H174" s="1">
        <f t="shared" ca="1" si="23"/>
        <v>557</v>
      </c>
      <c r="I174" s="1">
        <f t="shared" ca="1" si="23"/>
        <v>2074</v>
      </c>
      <c r="J174" s="1">
        <f t="shared" ca="1" si="23"/>
        <v>6499</v>
      </c>
      <c r="K174" s="1">
        <f t="shared" ca="1" si="23"/>
        <v>15516</v>
      </c>
      <c r="L174" s="1">
        <f t="shared" ca="1" si="23"/>
        <v>19627</v>
      </c>
      <c r="M174" s="1">
        <f t="shared" ca="1" si="23"/>
        <v>9103</v>
      </c>
      <c r="N174" s="1">
        <f t="shared" ca="1" si="23"/>
        <v>15456</v>
      </c>
      <c r="O174" s="1">
        <f t="shared" ca="1" si="23"/>
        <v>12776</v>
      </c>
      <c r="P174" s="1">
        <f t="shared" ca="1" si="23"/>
        <v>15743</v>
      </c>
      <c r="Q174" s="1">
        <f t="shared" ca="1" si="23"/>
        <v>11338</v>
      </c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x14ac:dyDescent="0.25">
      <c r="A175" s="1" t="s">
        <v>194</v>
      </c>
      <c r="B175" s="1">
        <f t="shared" ca="1" si="20"/>
        <v>11542</v>
      </c>
      <c r="C175" s="1">
        <f t="shared" ca="1" si="23"/>
        <v>6231</v>
      </c>
      <c r="D175" s="1">
        <f t="shared" ca="1" si="23"/>
        <v>7038</v>
      </c>
      <c r="E175" s="1">
        <f t="shared" ca="1" si="23"/>
        <v>17573</v>
      </c>
      <c r="F175" s="1">
        <f t="shared" ca="1" si="23"/>
        <v>11955</v>
      </c>
      <c r="G175" s="1">
        <f t="shared" ca="1" si="23"/>
        <v>17003</v>
      </c>
      <c r="H175" s="1">
        <f t="shared" ca="1" si="23"/>
        <v>16356</v>
      </c>
      <c r="I175" s="1">
        <f t="shared" ca="1" si="23"/>
        <v>19237</v>
      </c>
      <c r="J175" s="1">
        <f t="shared" ca="1" si="23"/>
        <v>2900</v>
      </c>
      <c r="K175" s="1">
        <f t="shared" ca="1" si="23"/>
        <v>18243</v>
      </c>
      <c r="L175" s="1">
        <f t="shared" ca="1" si="23"/>
        <v>60</v>
      </c>
      <c r="M175" s="1">
        <f t="shared" ca="1" si="23"/>
        <v>16160</v>
      </c>
      <c r="N175" s="1">
        <f t="shared" ca="1" si="23"/>
        <v>7012</v>
      </c>
      <c r="O175" s="1">
        <f t="shared" ca="1" si="23"/>
        <v>10218</v>
      </c>
      <c r="P175" s="1">
        <f t="shared" ca="1" si="23"/>
        <v>5659</v>
      </c>
      <c r="Q175" s="1">
        <f t="shared" ca="1" si="23"/>
        <v>1927</v>
      </c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x14ac:dyDescent="0.25">
      <c r="A176" s="1" t="s">
        <v>195</v>
      </c>
      <c r="B176" s="1">
        <f t="shared" ca="1" si="20"/>
        <v>7776</v>
      </c>
      <c r="C176" s="1">
        <f t="shared" ca="1" si="23"/>
        <v>16363</v>
      </c>
      <c r="D176" s="1">
        <f t="shared" ca="1" si="23"/>
        <v>17246</v>
      </c>
      <c r="E176" s="1">
        <f t="shared" ca="1" si="23"/>
        <v>543</v>
      </c>
      <c r="F176" s="1">
        <f t="shared" ca="1" si="23"/>
        <v>9207</v>
      </c>
      <c r="G176" s="1">
        <f t="shared" ca="1" si="23"/>
        <v>12101</v>
      </c>
      <c r="H176" s="1">
        <f t="shared" ca="1" si="23"/>
        <v>3502</v>
      </c>
      <c r="I176" s="1">
        <f t="shared" ca="1" si="23"/>
        <v>11513</v>
      </c>
      <c r="J176" s="1">
        <f t="shared" ca="1" si="23"/>
        <v>446</v>
      </c>
      <c r="K176" s="1">
        <f t="shared" ca="1" si="23"/>
        <v>10279</v>
      </c>
      <c r="L176" s="1">
        <f t="shared" ca="1" si="23"/>
        <v>16015</v>
      </c>
      <c r="M176" s="1">
        <f t="shared" ca="1" si="23"/>
        <v>13794</v>
      </c>
      <c r="N176" s="1">
        <f t="shared" ca="1" si="23"/>
        <v>4221</v>
      </c>
      <c r="O176" s="1">
        <f t="shared" ca="1" si="23"/>
        <v>3793</v>
      </c>
      <c r="P176" s="1">
        <f t="shared" ca="1" si="23"/>
        <v>6384</v>
      </c>
      <c r="Q176" s="1">
        <f t="shared" ca="1" si="23"/>
        <v>13406</v>
      </c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x14ac:dyDescent="0.25">
      <c r="A177" s="1" t="s">
        <v>196</v>
      </c>
      <c r="B177" s="1">
        <f t="shared" ca="1" si="20"/>
        <v>14987</v>
      </c>
      <c r="C177" s="1">
        <f t="shared" ca="1" si="23"/>
        <v>187</v>
      </c>
      <c r="D177" s="1">
        <f t="shared" ca="1" si="23"/>
        <v>15113</v>
      </c>
      <c r="E177" s="1">
        <f t="shared" ca="1" si="23"/>
        <v>7069</v>
      </c>
      <c r="F177" s="1">
        <f t="shared" ca="1" si="23"/>
        <v>14146</v>
      </c>
      <c r="G177" s="1">
        <f t="shared" ca="1" si="23"/>
        <v>11557</v>
      </c>
      <c r="H177" s="1">
        <f t="shared" ca="1" si="23"/>
        <v>425</v>
      </c>
      <c r="I177" s="1">
        <f t="shared" ca="1" si="23"/>
        <v>9390</v>
      </c>
      <c r="J177" s="1">
        <f t="shared" ca="1" si="23"/>
        <v>2057</v>
      </c>
      <c r="K177" s="1">
        <f t="shared" ca="1" si="23"/>
        <v>2934</v>
      </c>
      <c r="L177" s="1">
        <f t="shared" ca="1" si="23"/>
        <v>19973</v>
      </c>
      <c r="M177" s="1">
        <f t="shared" ca="1" si="23"/>
        <v>11969</v>
      </c>
      <c r="N177" s="1">
        <f t="shared" ca="1" si="23"/>
        <v>8767</v>
      </c>
      <c r="O177" s="1">
        <f t="shared" ca="1" si="23"/>
        <v>14497</v>
      </c>
      <c r="P177" s="1">
        <f t="shared" ca="1" si="23"/>
        <v>16580</v>
      </c>
      <c r="Q177" s="1">
        <f t="shared" ca="1" si="23"/>
        <v>12649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x14ac:dyDescent="0.25">
      <c r="A178" s="1" t="s">
        <v>197</v>
      </c>
      <c r="B178" s="1">
        <f t="shared" ca="1" si="20"/>
        <v>2093</v>
      </c>
      <c r="C178" s="1">
        <f t="shared" ca="1" si="23"/>
        <v>5651</v>
      </c>
      <c r="D178" s="1">
        <f t="shared" ca="1" si="23"/>
        <v>11530</v>
      </c>
      <c r="E178" s="1">
        <f t="shared" ca="1" si="23"/>
        <v>12036</v>
      </c>
      <c r="F178" s="1">
        <f t="shared" ca="1" si="23"/>
        <v>794</v>
      </c>
      <c r="G178" s="1">
        <f t="shared" ca="1" si="23"/>
        <v>12481</v>
      </c>
      <c r="H178" s="1">
        <f t="shared" ca="1" si="23"/>
        <v>17036</v>
      </c>
      <c r="I178" s="1">
        <f t="shared" ca="1" si="23"/>
        <v>11510</v>
      </c>
      <c r="J178" s="1">
        <f t="shared" ca="1" si="23"/>
        <v>5221</v>
      </c>
      <c r="K178" s="1">
        <f t="shared" ca="1" si="23"/>
        <v>19646</v>
      </c>
      <c r="L178" s="1">
        <f t="shared" ca="1" si="23"/>
        <v>2403</v>
      </c>
      <c r="M178" s="1">
        <f t="shared" ca="1" si="23"/>
        <v>18510</v>
      </c>
      <c r="N178" s="1">
        <f t="shared" ca="1" si="23"/>
        <v>6263</v>
      </c>
      <c r="O178" s="1">
        <f t="shared" ca="1" si="23"/>
        <v>14082</v>
      </c>
      <c r="P178" s="1">
        <f t="shared" ca="1" si="23"/>
        <v>2813</v>
      </c>
      <c r="Q178" s="1">
        <f t="shared" ca="1" si="23"/>
        <v>8484</v>
      </c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x14ac:dyDescent="0.25">
      <c r="A179" s="1" t="s">
        <v>198</v>
      </c>
      <c r="B179" s="1">
        <f t="shared" ca="1" si="20"/>
        <v>6020</v>
      </c>
      <c r="C179" s="1">
        <f t="shared" ref="C178:AD187" ca="1" si="24">RANDBETWEEN(0, 20000)</f>
        <v>2665</v>
      </c>
      <c r="D179" s="1">
        <f t="shared" ca="1" si="24"/>
        <v>15017</v>
      </c>
      <c r="E179" s="1">
        <f t="shared" ca="1" si="24"/>
        <v>3207</v>
      </c>
      <c r="F179" s="1">
        <f t="shared" ca="1" si="24"/>
        <v>12928</v>
      </c>
      <c r="G179" s="1">
        <f t="shared" ca="1" si="24"/>
        <v>1450</v>
      </c>
      <c r="H179" s="1">
        <f t="shared" ca="1" si="24"/>
        <v>15233</v>
      </c>
      <c r="I179" s="1">
        <f t="shared" ca="1" si="24"/>
        <v>12113</v>
      </c>
      <c r="J179" s="1">
        <f t="shared" ca="1" si="24"/>
        <v>13683</v>
      </c>
      <c r="K179" s="1">
        <f t="shared" ca="1" si="24"/>
        <v>15671</v>
      </c>
      <c r="L179" s="1">
        <f t="shared" ca="1" si="24"/>
        <v>15995</v>
      </c>
      <c r="M179" s="1">
        <f t="shared" ca="1" si="24"/>
        <v>5786</v>
      </c>
      <c r="N179" s="1">
        <f t="shared" ca="1" si="24"/>
        <v>17786</v>
      </c>
      <c r="O179" s="1">
        <f t="shared" ca="1" si="24"/>
        <v>16936</v>
      </c>
      <c r="P179" s="1">
        <f t="shared" ca="1" si="24"/>
        <v>4868</v>
      </c>
      <c r="Q179" s="1">
        <f t="shared" ca="1" si="24"/>
        <v>12681</v>
      </c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x14ac:dyDescent="0.25">
      <c r="A180" s="1" t="s">
        <v>199</v>
      </c>
      <c r="B180" s="1">
        <f t="shared" ca="1" si="20"/>
        <v>16826</v>
      </c>
      <c r="C180" s="1">
        <f t="shared" ca="1" si="24"/>
        <v>5108</v>
      </c>
      <c r="D180" s="1">
        <f t="shared" ca="1" si="24"/>
        <v>10955</v>
      </c>
      <c r="E180" s="1">
        <f t="shared" ca="1" si="24"/>
        <v>575</v>
      </c>
      <c r="F180" s="1">
        <f t="shared" ca="1" si="24"/>
        <v>12221</v>
      </c>
      <c r="G180" s="1">
        <f t="shared" ca="1" si="24"/>
        <v>11699</v>
      </c>
      <c r="H180" s="1">
        <f t="shared" ca="1" si="24"/>
        <v>12329</v>
      </c>
      <c r="I180" s="1">
        <f t="shared" ca="1" si="24"/>
        <v>18856</v>
      </c>
      <c r="J180" s="1">
        <f t="shared" ca="1" si="24"/>
        <v>15725</v>
      </c>
      <c r="K180" s="1">
        <f t="shared" ca="1" si="24"/>
        <v>15088</v>
      </c>
      <c r="L180" s="1">
        <f t="shared" ca="1" si="24"/>
        <v>2995</v>
      </c>
      <c r="M180" s="1">
        <f t="shared" ca="1" si="24"/>
        <v>17940</v>
      </c>
      <c r="N180" s="1">
        <f t="shared" ca="1" si="24"/>
        <v>11972</v>
      </c>
      <c r="O180" s="1">
        <f t="shared" ca="1" si="24"/>
        <v>14777</v>
      </c>
      <c r="P180" s="1">
        <f t="shared" ca="1" si="24"/>
        <v>5553</v>
      </c>
      <c r="Q180" s="1">
        <f t="shared" ca="1" si="24"/>
        <v>16584</v>
      </c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x14ac:dyDescent="0.25">
      <c r="A181" s="1" t="s">
        <v>200</v>
      </c>
      <c r="B181" s="1">
        <f t="shared" ca="1" si="20"/>
        <v>4557</v>
      </c>
      <c r="C181" s="1">
        <f t="shared" ca="1" si="24"/>
        <v>784</v>
      </c>
      <c r="D181" s="1">
        <f t="shared" ca="1" si="24"/>
        <v>15917</v>
      </c>
      <c r="E181" s="1">
        <f t="shared" ca="1" si="24"/>
        <v>14355</v>
      </c>
      <c r="F181" s="1">
        <f t="shared" ca="1" si="24"/>
        <v>3694</v>
      </c>
      <c r="G181" s="1">
        <f t="shared" ca="1" si="24"/>
        <v>5027</v>
      </c>
      <c r="H181" s="1">
        <f t="shared" ca="1" si="24"/>
        <v>9394</v>
      </c>
      <c r="I181" s="1">
        <f t="shared" ca="1" si="24"/>
        <v>19558</v>
      </c>
      <c r="J181" s="1">
        <f t="shared" ca="1" si="24"/>
        <v>19904</v>
      </c>
      <c r="K181" s="1">
        <f t="shared" ca="1" si="24"/>
        <v>9694</v>
      </c>
      <c r="L181" s="1">
        <f t="shared" ca="1" si="24"/>
        <v>11884</v>
      </c>
      <c r="M181" s="1">
        <f t="shared" ca="1" si="24"/>
        <v>17029</v>
      </c>
      <c r="N181" s="1">
        <f t="shared" ca="1" si="24"/>
        <v>19988</v>
      </c>
      <c r="O181" s="1">
        <f t="shared" ca="1" si="24"/>
        <v>6277</v>
      </c>
      <c r="P181" s="1">
        <f t="shared" ca="1" si="24"/>
        <v>2681</v>
      </c>
      <c r="Q181" s="1">
        <f t="shared" ca="1" si="24"/>
        <v>10280</v>
      </c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x14ac:dyDescent="0.25">
      <c r="A182" s="1" t="s">
        <v>201</v>
      </c>
      <c r="B182" s="1">
        <f t="shared" ca="1" si="20"/>
        <v>10337</v>
      </c>
      <c r="C182" s="1">
        <f t="shared" ca="1" si="24"/>
        <v>6168</v>
      </c>
      <c r="D182" s="1">
        <f t="shared" ca="1" si="24"/>
        <v>5145</v>
      </c>
      <c r="E182" s="1">
        <f t="shared" ca="1" si="24"/>
        <v>6416</v>
      </c>
      <c r="F182" s="1">
        <f t="shared" ca="1" si="24"/>
        <v>17129</v>
      </c>
      <c r="G182" s="1">
        <f t="shared" ca="1" si="24"/>
        <v>10401</v>
      </c>
      <c r="H182" s="1">
        <f t="shared" ca="1" si="24"/>
        <v>4192</v>
      </c>
      <c r="I182" s="1">
        <f t="shared" ca="1" si="24"/>
        <v>14200</v>
      </c>
      <c r="J182" s="1">
        <f t="shared" ca="1" si="24"/>
        <v>14642</v>
      </c>
      <c r="K182" s="1">
        <f t="shared" ca="1" si="24"/>
        <v>6925</v>
      </c>
      <c r="L182" s="1">
        <f t="shared" ca="1" si="24"/>
        <v>18499</v>
      </c>
      <c r="M182" s="1">
        <f t="shared" ca="1" si="24"/>
        <v>11732</v>
      </c>
      <c r="N182" s="1">
        <f t="shared" ca="1" si="24"/>
        <v>5253</v>
      </c>
      <c r="O182" s="1">
        <f t="shared" ca="1" si="24"/>
        <v>13899</v>
      </c>
      <c r="P182" s="1">
        <f t="shared" ca="1" si="24"/>
        <v>13899</v>
      </c>
      <c r="Q182" s="1">
        <f t="shared" ca="1" si="24"/>
        <v>6519</v>
      </c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x14ac:dyDescent="0.25">
      <c r="A183" s="1" t="s">
        <v>202</v>
      </c>
      <c r="B183" s="1">
        <f t="shared" ca="1" si="20"/>
        <v>19933</v>
      </c>
      <c r="C183" s="1">
        <f t="shared" ca="1" si="24"/>
        <v>5599</v>
      </c>
      <c r="D183" s="1">
        <f t="shared" ca="1" si="24"/>
        <v>15544</v>
      </c>
      <c r="E183" s="1">
        <f t="shared" ca="1" si="24"/>
        <v>3536</v>
      </c>
      <c r="F183" s="1">
        <f t="shared" ca="1" si="24"/>
        <v>161</v>
      </c>
      <c r="G183" s="1">
        <f t="shared" ca="1" si="24"/>
        <v>16744</v>
      </c>
      <c r="H183" s="1">
        <f t="shared" ca="1" si="24"/>
        <v>6207</v>
      </c>
      <c r="I183" s="1">
        <f t="shared" ca="1" si="24"/>
        <v>2927</v>
      </c>
      <c r="J183" s="1">
        <f t="shared" ca="1" si="24"/>
        <v>17366</v>
      </c>
      <c r="K183" s="1">
        <f t="shared" ca="1" si="24"/>
        <v>3663</v>
      </c>
      <c r="L183" s="1">
        <f t="shared" ca="1" si="24"/>
        <v>17367</v>
      </c>
      <c r="M183" s="1">
        <f t="shared" ca="1" si="24"/>
        <v>17231</v>
      </c>
      <c r="N183" s="1">
        <f t="shared" ca="1" si="24"/>
        <v>4575</v>
      </c>
      <c r="O183" s="1">
        <f t="shared" ca="1" si="24"/>
        <v>11383</v>
      </c>
      <c r="P183" s="1">
        <f t="shared" ca="1" si="24"/>
        <v>19833</v>
      </c>
      <c r="Q183" s="1">
        <f t="shared" ca="1" si="24"/>
        <v>15587</v>
      </c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x14ac:dyDescent="0.25">
      <c r="A184" s="1" t="s">
        <v>203</v>
      </c>
      <c r="B184" s="1">
        <f t="shared" ca="1" si="20"/>
        <v>18365</v>
      </c>
      <c r="C184" s="1">
        <f t="shared" ca="1" si="24"/>
        <v>12819</v>
      </c>
      <c r="D184" s="1">
        <f t="shared" ca="1" si="24"/>
        <v>3855</v>
      </c>
      <c r="E184" s="1">
        <f t="shared" ca="1" si="24"/>
        <v>19989</v>
      </c>
      <c r="F184" s="1">
        <f t="shared" ca="1" si="24"/>
        <v>19482</v>
      </c>
      <c r="G184" s="1">
        <f t="shared" ca="1" si="24"/>
        <v>18664</v>
      </c>
      <c r="H184" s="1">
        <f t="shared" ca="1" si="24"/>
        <v>1332</v>
      </c>
      <c r="I184" s="1">
        <f t="shared" ca="1" si="24"/>
        <v>14744</v>
      </c>
      <c r="J184" s="1">
        <f t="shared" ca="1" si="24"/>
        <v>12071</v>
      </c>
      <c r="K184" s="1">
        <f t="shared" ca="1" si="24"/>
        <v>4645</v>
      </c>
      <c r="L184" s="1">
        <f t="shared" ca="1" si="24"/>
        <v>8107</v>
      </c>
      <c r="M184" s="1">
        <f t="shared" ca="1" si="24"/>
        <v>6593</v>
      </c>
      <c r="N184" s="1">
        <f t="shared" ca="1" si="24"/>
        <v>66</v>
      </c>
      <c r="O184" s="1">
        <f t="shared" ca="1" si="24"/>
        <v>14318</v>
      </c>
      <c r="P184" s="1">
        <f t="shared" ca="1" si="24"/>
        <v>18619</v>
      </c>
      <c r="Q184" s="1">
        <f t="shared" ca="1" si="24"/>
        <v>5901</v>
      </c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x14ac:dyDescent="0.25">
      <c r="A185" s="1" t="s">
        <v>204</v>
      </c>
      <c r="B185" s="1">
        <f t="shared" ca="1" si="20"/>
        <v>7056</v>
      </c>
      <c r="C185" s="1">
        <f t="shared" ca="1" si="24"/>
        <v>665</v>
      </c>
      <c r="D185" s="1">
        <f t="shared" ca="1" si="24"/>
        <v>18313</v>
      </c>
      <c r="E185" s="1">
        <f t="shared" ca="1" si="24"/>
        <v>1486</v>
      </c>
      <c r="F185" s="1">
        <f t="shared" ca="1" si="24"/>
        <v>16335</v>
      </c>
      <c r="G185" s="1">
        <f t="shared" ca="1" si="24"/>
        <v>7051</v>
      </c>
      <c r="H185" s="1">
        <f t="shared" ca="1" si="24"/>
        <v>510</v>
      </c>
      <c r="I185" s="1">
        <f t="shared" ca="1" si="24"/>
        <v>15915</v>
      </c>
      <c r="J185" s="1">
        <f t="shared" ca="1" si="24"/>
        <v>22</v>
      </c>
      <c r="K185" s="1">
        <f t="shared" ca="1" si="24"/>
        <v>18411</v>
      </c>
      <c r="L185" s="1">
        <f t="shared" ca="1" si="24"/>
        <v>5967</v>
      </c>
      <c r="M185" s="1">
        <f t="shared" ca="1" si="24"/>
        <v>7460</v>
      </c>
      <c r="N185" s="1">
        <f t="shared" ca="1" si="24"/>
        <v>7841</v>
      </c>
      <c r="O185" s="1">
        <f t="shared" ca="1" si="24"/>
        <v>10882</v>
      </c>
      <c r="P185" s="1">
        <f t="shared" ca="1" si="24"/>
        <v>1024</v>
      </c>
      <c r="Q185" s="1">
        <f t="shared" ca="1" si="24"/>
        <v>3173</v>
      </c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x14ac:dyDescent="0.25">
      <c r="A186" s="1" t="s">
        <v>205</v>
      </c>
      <c r="B186" s="1">
        <f t="shared" ca="1" si="20"/>
        <v>16363</v>
      </c>
      <c r="C186" s="1">
        <f t="shared" ca="1" si="24"/>
        <v>13013</v>
      </c>
      <c r="D186" s="1">
        <f t="shared" ca="1" si="24"/>
        <v>10243</v>
      </c>
      <c r="E186" s="1">
        <f t="shared" ca="1" si="24"/>
        <v>15384</v>
      </c>
      <c r="F186" s="1">
        <f t="shared" ca="1" si="24"/>
        <v>4208</v>
      </c>
      <c r="G186" s="1">
        <f t="shared" ca="1" si="24"/>
        <v>10047</v>
      </c>
      <c r="H186" s="1">
        <f t="shared" ca="1" si="24"/>
        <v>5576</v>
      </c>
      <c r="I186" s="1">
        <f t="shared" ca="1" si="24"/>
        <v>16969</v>
      </c>
      <c r="J186" s="1">
        <f t="shared" ca="1" si="24"/>
        <v>6569</v>
      </c>
      <c r="K186" s="1">
        <f t="shared" ca="1" si="24"/>
        <v>956</v>
      </c>
      <c r="L186" s="1">
        <f t="shared" ca="1" si="24"/>
        <v>3838</v>
      </c>
      <c r="M186" s="1">
        <f t="shared" ca="1" si="24"/>
        <v>5202</v>
      </c>
      <c r="N186" s="1">
        <f t="shared" ca="1" si="24"/>
        <v>19841</v>
      </c>
      <c r="O186" s="1">
        <f t="shared" ca="1" si="24"/>
        <v>16029</v>
      </c>
      <c r="P186" s="1">
        <f t="shared" ca="1" si="24"/>
        <v>16050</v>
      </c>
      <c r="Q186" s="1">
        <f t="shared" ca="1" si="24"/>
        <v>7877</v>
      </c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x14ac:dyDescent="0.25">
      <c r="A187" s="1" t="s">
        <v>206</v>
      </c>
      <c r="B187" s="1">
        <f t="shared" ca="1" si="20"/>
        <v>4421</v>
      </c>
      <c r="C187" s="1">
        <f t="shared" ca="1" si="24"/>
        <v>14587</v>
      </c>
      <c r="D187" s="1">
        <f t="shared" ca="1" si="24"/>
        <v>4547</v>
      </c>
      <c r="E187" s="1">
        <f t="shared" ca="1" si="24"/>
        <v>12824</v>
      </c>
      <c r="F187" s="1">
        <f t="shared" ca="1" si="24"/>
        <v>17062</v>
      </c>
      <c r="G187" s="1">
        <f t="shared" ca="1" si="24"/>
        <v>12211</v>
      </c>
      <c r="H187" s="1">
        <f t="shared" ca="1" si="24"/>
        <v>11358</v>
      </c>
      <c r="I187" s="1">
        <f t="shared" ca="1" si="24"/>
        <v>11865</v>
      </c>
      <c r="J187" s="1">
        <f t="shared" ca="1" si="24"/>
        <v>18787</v>
      </c>
      <c r="K187" s="1">
        <f t="shared" ca="1" si="24"/>
        <v>2302</v>
      </c>
      <c r="L187" s="1">
        <f t="shared" ca="1" si="24"/>
        <v>11848</v>
      </c>
      <c r="M187" s="1">
        <f t="shared" ca="1" si="24"/>
        <v>18870</v>
      </c>
      <c r="N187" s="1">
        <f t="shared" ca="1" si="24"/>
        <v>10880</v>
      </c>
      <c r="O187" s="1">
        <f t="shared" ca="1" si="24"/>
        <v>13858</v>
      </c>
      <c r="P187" s="1">
        <f t="shared" ca="1" si="24"/>
        <v>7308</v>
      </c>
      <c r="Q187" s="1">
        <f t="shared" ca="1" si="24"/>
        <v>217</v>
      </c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x14ac:dyDescent="0.25">
      <c r="A188" s="1" t="s">
        <v>207</v>
      </c>
      <c r="B188" s="1">
        <f t="shared" ca="1" si="20"/>
        <v>13342</v>
      </c>
      <c r="C188" s="1">
        <f t="shared" ref="C187:AD196" ca="1" si="25">RANDBETWEEN(0, 20000)</f>
        <v>9532</v>
      </c>
      <c r="D188" s="1">
        <f t="shared" ca="1" si="25"/>
        <v>12712</v>
      </c>
      <c r="E188" s="1">
        <f t="shared" ca="1" si="25"/>
        <v>13100</v>
      </c>
      <c r="F188" s="1">
        <f t="shared" ca="1" si="25"/>
        <v>1432</v>
      </c>
      <c r="G188" s="1">
        <f t="shared" ca="1" si="25"/>
        <v>102</v>
      </c>
      <c r="H188" s="1">
        <f t="shared" ca="1" si="25"/>
        <v>14520</v>
      </c>
      <c r="I188" s="1">
        <f t="shared" ca="1" si="25"/>
        <v>11426</v>
      </c>
      <c r="J188" s="1">
        <f t="shared" ca="1" si="25"/>
        <v>10181</v>
      </c>
      <c r="K188" s="1">
        <f t="shared" ca="1" si="25"/>
        <v>14009</v>
      </c>
      <c r="L188" s="1">
        <f t="shared" ca="1" si="25"/>
        <v>17888</v>
      </c>
      <c r="M188" s="1">
        <f t="shared" ca="1" si="25"/>
        <v>17399</v>
      </c>
      <c r="N188" s="1">
        <f t="shared" ca="1" si="25"/>
        <v>13311</v>
      </c>
      <c r="O188" s="1">
        <f t="shared" ca="1" si="25"/>
        <v>1057</v>
      </c>
      <c r="P188" s="1">
        <f t="shared" ca="1" si="25"/>
        <v>669</v>
      </c>
      <c r="Q188" s="1">
        <f t="shared" ca="1" si="25"/>
        <v>16130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x14ac:dyDescent="0.25">
      <c r="A189" s="1" t="s">
        <v>208</v>
      </c>
      <c r="B189" s="1">
        <f t="shared" ca="1" si="20"/>
        <v>5651</v>
      </c>
      <c r="C189" s="1">
        <f t="shared" ca="1" si="25"/>
        <v>19353</v>
      </c>
      <c r="D189" s="1">
        <f t="shared" ca="1" si="25"/>
        <v>14694</v>
      </c>
      <c r="E189" s="1">
        <f t="shared" ca="1" si="25"/>
        <v>1515</v>
      </c>
      <c r="F189" s="1">
        <f t="shared" ca="1" si="25"/>
        <v>10902</v>
      </c>
      <c r="G189" s="1">
        <f t="shared" ca="1" si="25"/>
        <v>19497</v>
      </c>
      <c r="H189" s="1">
        <f t="shared" ca="1" si="25"/>
        <v>9590</v>
      </c>
      <c r="I189" s="1">
        <f t="shared" ca="1" si="25"/>
        <v>2557</v>
      </c>
      <c r="J189" s="1">
        <f t="shared" ca="1" si="25"/>
        <v>14658</v>
      </c>
      <c r="K189" s="1">
        <f t="shared" ca="1" si="25"/>
        <v>14414</v>
      </c>
      <c r="L189" s="1">
        <f t="shared" ca="1" si="25"/>
        <v>17289</v>
      </c>
      <c r="M189" s="1">
        <f t="shared" ca="1" si="25"/>
        <v>6933</v>
      </c>
      <c r="N189" s="1">
        <f t="shared" ca="1" si="25"/>
        <v>584</v>
      </c>
      <c r="O189" s="1">
        <f t="shared" ca="1" si="25"/>
        <v>18633</v>
      </c>
      <c r="P189" s="1">
        <f t="shared" ca="1" si="25"/>
        <v>18592</v>
      </c>
      <c r="Q189" s="1">
        <f t="shared" ca="1" si="25"/>
        <v>7187</v>
      </c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25">
      <c r="A190" s="1" t="s">
        <v>209</v>
      </c>
      <c r="B190" s="1">
        <f t="shared" ca="1" si="20"/>
        <v>14272</v>
      </c>
      <c r="C190" s="1">
        <f t="shared" ca="1" si="25"/>
        <v>10902</v>
      </c>
      <c r="D190" s="1">
        <f t="shared" ca="1" si="25"/>
        <v>1373</v>
      </c>
      <c r="E190" s="1">
        <f t="shared" ca="1" si="25"/>
        <v>16790</v>
      </c>
      <c r="F190" s="1">
        <f t="shared" ca="1" si="25"/>
        <v>5133</v>
      </c>
      <c r="G190" s="1">
        <f t="shared" ca="1" si="25"/>
        <v>3899</v>
      </c>
      <c r="H190" s="1">
        <f t="shared" ca="1" si="25"/>
        <v>8007</v>
      </c>
      <c r="I190" s="1">
        <f t="shared" ca="1" si="25"/>
        <v>3291</v>
      </c>
      <c r="J190" s="1">
        <f t="shared" ca="1" si="25"/>
        <v>6908</v>
      </c>
      <c r="K190" s="1">
        <f t="shared" ca="1" si="25"/>
        <v>17450</v>
      </c>
      <c r="L190" s="1">
        <f t="shared" ca="1" si="25"/>
        <v>18039</v>
      </c>
      <c r="M190" s="1">
        <f t="shared" ca="1" si="25"/>
        <v>4894</v>
      </c>
      <c r="N190" s="1">
        <f t="shared" ca="1" si="25"/>
        <v>11541</v>
      </c>
      <c r="O190" s="1">
        <f t="shared" ca="1" si="25"/>
        <v>12014</v>
      </c>
      <c r="P190" s="1">
        <f t="shared" ca="1" si="25"/>
        <v>9082</v>
      </c>
      <c r="Q190" s="1">
        <f t="shared" ca="1" si="25"/>
        <v>5891</v>
      </c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25">
      <c r="A191" s="1" t="s">
        <v>210</v>
      </c>
      <c r="B191" s="1">
        <f t="shared" ca="1" si="20"/>
        <v>19890</v>
      </c>
      <c r="C191" s="1">
        <f t="shared" ca="1" si="25"/>
        <v>1932</v>
      </c>
      <c r="D191" s="1">
        <f t="shared" ca="1" si="25"/>
        <v>1800</v>
      </c>
      <c r="E191" s="1">
        <f t="shared" ca="1" si="25"/>
        <v>15339</v>
      </c>
      <c r="F191" s="1">
        <f t="shared" ca="1" si="25"/>
        <v>7302</v>
      </c>
      <c r="G191" s="1">
        <f t="shared" ca="1" si="25"/>
        <v>16447</v>
      </c>
      <c r="H191" s="1">
        <f t="shared" ca="1" si="25"/>
        <v>19928</v>
      </c>
      <c r="I191" s="1">
        <f t="shared" ca="1" si="25"/>
        <v>10539</v>
      </c>
      <c r="J191" s="1">
        <f t="shared" ca="1" si="25"/>
        <v>15900</v>
      </c>
      <c r="K191" s="1">
        <f t="shared" ca="1" si="25"/>
        <v>17553</v>
      </c>
      <c r="L191" s="1">
        <f t="shared" ca="1" si="25"/>
        <v>18503</v>
      </c>
      <c r="M191" s="1">
        <f t="shared" ca="1" si="25"/>
        <v>8228</v>
      </c>
      <c r="N191" s="1">
        <f t="shared" ca="1" si="25"/>
        <v>10901</v>
      </c>
      <c r="O191" s="1">
        <f t="shared" ca="1" si="25"/>
        <v>10960</v>
      </c>
      <c r="P191" s="1">
        <f t="shared" ca="1" si="25"/>
        <v>1229</v>
      </c>
      <c r="Q191" s="1">
        <f t="shared" ca="1" si="25"/>
        <v>1328</v>
      </c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25">
      <c r="A192" s="1" t="s">
        <v>211</v>
      </c>
      <c r="B192" s="1">
        <f t="shared" ca="1" si="20"/>
        <v>6551</v>
      </c>
      <c r="C192" s="1">
        <f t="shared" ca="1" si="25"/>
        <v>210</v>
      </c>
      <c r="D192" s="1">
        <f t="shared" ca="1" si="25"/>
        <v>17890</v>
      </c>
      <c r="E192" s="1">
        <f t="shared" ca="1" si="25"/>
        <v>5387</v>
      </c>
      <c r="F192" s="1">
        <f t="shared" ca="1" si="25"/>
        <v>13994</v>
      </c>
      <c r="G192" s="1">
        <f t="shared" ca="1" si="25"/>
        <v>3835</v>
      </c>
      <c r="H192" s="1">
        <f t="shared" ca="1" si="25"/>
        <v>16486</v>
      </c>
      <c r="I192" s="1">
        <f t="shared" ca="1" si="25"/>
        <v>11121</v>
      </c>
      <c r="J192" s="1">
        <f t="shared" ca="1" si="25"/>
        <v>10534</v>
      </c>
      <c r="K192" s="1">
        <f t="shared" ca="1" si="25"/>
        <v>8655</v>
      </c>
      <c r="L192" s="1">
        <f t="shared" ca="1" si="25"/>
        <v>14012</v>
      </c>
      <c r="M192" s="1">
        <f t="shared" ca="1" si="25"/>
        <v>6228</v>
      </c>
      <c r="N192" s="1">
        <f t="shared" ca="1" si="25"/>
        <v>18262</v>
      </c>
      <c r="O192" s="1">
        <f t="shared" ca="1" si="25"/>
        <v>4587</v>
      </c>
      <c r="P192" s="1">
        <f t="shared" ca="1" si="25"/>
        <v>3565</v>
      </c>
      <c r="Q192" s="1">
        <f t="shared" ca="1" si="25"/>
        <v>14707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25">
      <c r="A193" s="1" t="s">
        <v>212</v>
      </c>
      <c r="B193" s="1">
        <f t="shared" ca="1" si="20"/>
        <v>17996</v>
      </c>
      <c r="C193" s="1">
        <f t="shared" ca="1" si="25"/>
        <v>12474</v>
      </c>
      <c r="D193" s="1">
        <f t="shared" ca="1" si="25"/>
        <v>6573</v>
      </c>
      <c r="E193" s="1">
        <f t="shared" ca="1" si="25"/>
        <v>12600</v>
      </c>
      <c r="F193" s="1">
        <f t="shared" ca="1" si="25"/>
        <v>4619</v>
      </c>
      <c r="G193" s="1">
        <f t="shared" ca="1" si="25"/>
        <v>7470</v>
      </c>
      <c r="H193" s="1">
        <f t="shared" ca="1" si="25"/>
        <v>7925</v>
      </c>
      <c r="I193" s="1">
        <f t="shared" ca="1" si="25"/>
        <v>5940</v>
      </c>
      <c r="J193" s="1">
        <f t="shared" ca="1" si="25"/>
        <v>35</v>
      </c>
      <c r="K193" s="1">
        <f t="shared" ca="1" si="25"/>
        <v>7056</v>
      </c>
      <c r="L193" s="1">
        <f t="shared" ca="1" si="25"/>
        <v>2006</v>
      </c>
      <c r="M193" s="1">
        <f t="shared" ca="1" si="25"/>
        <v>6713</v>
      </c>
      <c r="N193" s="1">
        <f t="shared" ca="1" si="25"/>
        <v>9395</v>
      </c>
      <c r="O193" s="1">
        <f t="shared" ca="1" si="25"/>
        <v>19310</v>
      </c>
      <c r="P193" s="1">
        <f t="shared" ca="1" si="25"/>
        <v>7761</v>
      </c>
      <c r="Q193" s="1">
        <f t="shared" ca="1" si="25"/>
        <v>14282</v>
      </c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25">
      <c r="A194" s="1" t="s">
        <v>213</v>
      </c>
      <c r="B194" s="1">
        <f t="shared" ca="1" si="20"/>
        <v>19616</v>
      </c>
      <c r="C194" s="1">
        <f t="shared" ca="1" si="25"/>
        <v>4609</v>
      </c>
      <c r="D194" s="1">
        <f t="shared" ca="1" si="25"/>
        <v>17827</v>
      </c>
      <c r="E194" s="1">
        <f t="shared" ca="1" si="25"/>
        <v>18996</v>
      </c>
      <c r="F194" s="1">
        <f t="shared" ca="1" si="25"/>
        <v>512</v>
      </c>
      <c r="G194" s="1">
        <f t="shared" ca="1" si="25"/>
        <v>7159</v>
      </c>
      <c r="H194" s="1">
        <f t="shared" ca="1" si="25"/>
        <v>3020</v>
      </c>
      <c r="I194" s="1">
        <f t="shared" ca="1" si="25"/>
        <v>13333</v>
      </c>
      <c r="J194" s="1">
        <f t="shared" ca="1" si="25"/>
        <v>10593</v>
      </c>
      <c r="K194" s="1">
        <f t="shared" ca="1" si="25"/>
        <v>19652</v>
      </c>
      <c r="L194" s="1">
        <f t="shared" ca="1" si="25"/>
        <v>7052</v>
      </c>
      <c r="M194" s="1">
        <f t="shared" ca="1" si="25"/>
        <v>1694</v>
      </c>
      <c r="N194" s="1">
        <f t="shared" ca="1" si="25"/>
        <v>6152</v>
      </c>
      <c r="O194" s="1">
        <f t="shared" ca="1" si="25"/>
        <v>13410</v>
      </c>
      <c r="P194" s="1">
        <f t="shared" ca="1" si="25"/>
        <v>15955</v>
      </c>
      <c r="Q194" s="1">
        <f t="shared" ca="1" si="25"/>
        <v>7314</v>
      </c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25">
      <c r="A195" s="1" t="s">
        <v>214</v>
      </c>
      <c r="B195" s="1">
        <f t="shared" ca="1" si="20"/>
        <v>5641</v>
      </c>
      <c r="C195" s="1">
        <f t="shared" ca="1" si="25"/>
        <v>17788</v>
      </c>
      <c r="D195" s="1">
        <f t="shared" ca="1" si="25"/>
        <v>1294</v>
      </c>
      <c r="E195" s="1">
        <f t="shared" ca="1" si="25"/>
        <v>9897</v>
      </c>
      <c r="F195" s="1">
        <f t="shared" ca="1" si="25"/>
        <v>16979</v>
      </c>
      <c r="G195" s="1">
        <f t="shared" ca="1" si="25"/>
        <v>1163</v>
      </c>
      <c r="H195" s="1">
        <f t="shared" ca="1" si="25"/>
        <v>13241</v>
      </c>
      <c r="I195" s="1">
        <f t="shared" ca="1" si="25"/>
        <v>8769</v>
      </c>
      <c r="J195" s="1">
        <f t="shared" ca="1" si="25"/>
        <v>18623</v>
      </c>
      <c r="K195" s="1">
        <f t="shared" ca="1" si="25"/>
        <v>13235</v>
      </c>
      <c r="L195" s="1">
        <f t="shared" ca="1" si="25"/>
        <v>2452</v>
      </c>
      <c r="M195" s="1">
        <f t="shared" ca="1" si="25"/>
        <v>15523</v>
      </c>
      <c r="N195" s="1">
        <f t="shared" ca="1" si="25"/>
        <v>15552</v>
      </c>
      <c r="O195" s="1">
        <f t="shared" ca="1" si="25"/>
        <v>8655</v>
      </c>
      <c r="P195" s="1">
        <f t="shared" ca="1" si="25"/>
        <v>18529</v>
      </c>
      <c r="Q195" s="1">
        <f t="shared" ca="1" si="25"/>
        <v>18252</v>
      </c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25">
      <c r="A196" s="1" t="s">
        <v>215</v>
      </c>
      <c r="B196" s="1">
        <f t="shared" ca="1" si="20"/>
        <v>5423</v>
      </c>
      <c r="C196" s="1">
        <f t="shared" ca="1" si="25"/>
        <v>2811</v>
      </c>
      <c r="D196" s="1">
        <f t="shared" ca="1" si="25"/>
        <v>16254</v>
      </c>
      <c r="E196" s="1">
        <f t="shared" ca="1" si="25"/>
        <v>14545</v>
      </c>
      <c r="F196" s="1">
        <f t="shared" ca="1" si="25"/>
        <v>1090</v>
      </c>
      <c r="G196" s="1">
        <f t="shared" ca="1" si="25"/>
        <v>797</v>
      </c>
      <c r="H196" s="1">
        <f t="shared" ca="1" si="25"/>
        <v>378</v>
      </c>
      <c r="I196" s="1">
        <f t="shared" ca="1" si="25"/>
        <v>2927</v>
      </c>
      <c r="J196" s="1">
        <f t="shared" ca="1" si="25"/>
        <v>12700</v>
      </c>
      <c r="K196" s="1">
        <f t="shared" ca="1" si="25"/>
        <v>11845</v>
      </c>
      <c r="L196" s="1">
        <f t="shared" ca="1" si="25"/>
        <v>2784</v>
      </c>
      <c r="M196" s="1">
        <f t="shared" ca="1" si="25"/>
        <v>17537</v>
      </c>
      <c r="N196" s="1">
        <f t="shared" ca="1" si="25"/>
        <v>1045</v>
      </c>
      <c r="O196" s="1">
        <f t="shared" ca="1" si="25"/>
        <v>6734</v>
      </c>
      <c r="P196" s="1">
        <f t="shared" ca="1" si="25"/>
        <v>14763</v>
      </c>
      <c r="Q196" s="1">
        <f t="shared" ca="1" si="25"/>
        <v>19916</v>
      </c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25">
      <c r="A197" s="1" t="s">
        <v>216</v>
      </c>
      <c r="B197" s="1">
        <f t="shared" ca="1" si="20"/>
        <v>3834</v>
      </c>
      <c r="C197" s="1">
        <f t="shared" ref="C196:AD205" ca="1" si="26">RANDBETWEEN(0, 20000)</f>
        <v>19062</v>
      </c>
      <c r="D197" s="1">
        <f t="shared" ca="1" si="26"/>
        <v>17401</v>
      </c>
      <c r="E197" s="1">
        <f t="shared" ca="1" si="26"/>
        <v>19369</v>
      </c>
      <c r="F197" s="1">
        <f t="shared" ca="1" si="26"/>
        <v>8061</v>
      </c>
      <c r="G197" s="1">
        <f t="shared" ca="1" si="26"/>
        <v>6853</v>
      </c>
      <c r="H197" s="1">
        <f t="shared" ca="1" si="26"/>
        <v>18332</v>
      </c>
      <c r="I197" s="1">
        <f t="shared" ca="1" si="26"/>
        <v>16803</v>
      </c>
      <c r="J197" s="1">
        <f t="shared" ca="1" si="26"/>
        <v>5571</v>
      </c>
      <c r="K197" s="1">
        <f t="shared" ca="1" si="26"/>
        <v>14911</v>
      </c>
      <c r="L197" s="1">
        <f t="shared" ca="1" si="26"/>
        <v>1670</v>
      </c>
      <c r="M197" s="1">
        <f t="shared" ca="1" si="26"/>
        <v>13543</v>
      </c>
      <c r="N197" s="1">
        <f t="shared" ca="1" si="26"/>
        <v>10727</v>
      </c>
      <c r="O197" s="1">
        <f t="shared" ca="1" si="26"/>
        <v>18989</v>
      </c>
      <c r="P197" s="1">
        <f t="shared" ca="1" si="26"/>
        <v>15443</v>
      </c>
      <c r="Q197" s="1">
        <f t="shared" ca="1" si="26"/>
        <v>19007</v>
      </c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25">
      <c r="A198" s="1" t="s">
        <v>217</v>
      </c>
      <c r="B198" s="1">
        <f t="shared" ca="1" si="20"/>
        <v>19593</v>
      </c>
      <c r="C198" s="1">
        <f t="shared" ca="1" si="26"/>
        <v>13528</v>
      </c>
      <c r="D198" s="1">
        <f t="shared" ca="1" si="26"/>
        <v>13193</v>
      </c>
      <c r="E198" s="1">
        <f t="shared" ca="1" si="26"/>
        <v>9104</v>
      </c>
      <c r="F198" s="1">
        <f t="shared" ca="1" si="26"/>
        <v>17</v>
      </c>
      <c r="G198" s="1">
        <f t="shared" ca="1" si="26"/>
        <v>1180</v>
      </c>
      <c r="H198" s="1">
        <f t="shared" ca="1" si="26"/>
        <v>3942</v>
      </c>
      <c r="I198" s="1">
        <f t="shared" ca="1" si="26"/>
        <v>19840</v>
      </c>
      <c r="J198" s="1">
        <f t="shared" ca="1" si="26"/>
        <v>17966</v>
      </c>
      <c r="K198" s="1">
        <f t="shared" ca="1" si="26"/>
        <v>19101</v>
      </c>
      <c r="L198" s="1">
        <f t="shared" ca="1" si="26"/>
        <v>3822</v>
      </c>
      <c r="M198" s="1">
        <f t="shared" ca="1" si="26"/>
        <v>7688</v>
      </c>
      <c r="N198" s="1">
        <f t="shared" ca="1" si="26"/>
        <v>16926</v>
      </c>
      <c r="O198" s="1">
        <f t="shared" ca="1" si="26"/>
        <v>7707</v>
      </c>
      <c r="P198" s="1">
        <f t="shared" ca="1" si="26"/>
        <v>3599</v>
      </c>
      <c r="Q198" s="1">
        <f t="shared" ca="1" si="26"/>
        <v>5869</v>
      </c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25">
      <c r="A199" s="1" t="s">
        <v>218</v>
      </c>
      <c r="B199" s="1">
        <f t="shared" ca="1" si="20"/>
        <v>13772</v>
      </c>
      <c r="C199" s="1">
        <f t="shared" ca="1" si="26"/>
        <v>17071</v>
      </c>
      <c r="D199" s="1">
        <f t="shared" ca="1" si="26"/>
        <v>3000</v>
      </c>
      <c r="E199" s="1">
        <f t="shared" ca="1" si="26"/>
        <v>14240</v>
      </c>
      <c r="F199" s="1">
        <f t="shared" ca="1" si="26"/>
        <v>1920</v>
      </c>
      <c r="G199" s="1">
        <f t="shared" ca="1" si="26"/>
        <v>5382</v>
      </c>
      <c r="H199" s="1">
        <f t="shared" ca="1" si="26"/>
        <v>11727</v>
      </c>
      <c r="I199" s="1">
        <f t="shared" ca="1" si="26"/>
        <v>1405</v>
      </c>
      <c r="J199" s="1">
        <f t="shared" ca="1" si="26"/>
        <v>2478</v>
      </c>
      <c r="K199" s="1">
        <f t="shared" ca="1" si="26"/>
        <v>16495</v>
      </c>
      <c r="L199" s="1">
        <f t="shared" ca="1" si="26"/>
        <v>17776</v>
      </c>
      <c r="M199" s="1">
        <f t="shared" ca="1" si="26"/>
        <v>5762</v>
      </c>
      <c r="N199" s="1">
        <f t="shared" ca="1" si="26"/>
        <v>15234</v>
      </c>
      <c r="O199" s="1">
        <f t="shared" ca="1" si="26"/>
        <v>3101</v>
      </c>
      <c r="P199" s="1">
        <f t="shared" ca="1" si="26"/>
        <v>7193</v>
      </c>
      <c r="Q199" s="1">
        <f t="shared" ca="1" si="26"/>
        <v>2242</v>
      </c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25">
      <c r="A200" s="1" t="s">
        <v>219</v>
      </c>
      <c r="B200" s="1">
        <f t="shared" ca="1" si="20"/>
        <v>17602</v>
      </c>
      <c r="C200" s="1">
        <f t="shared" ca="1" si="26"/>
        <v>898</v>
      </c>
      <c r="D200" s="1">
        <f t="shared" ca="1" si="26"/>
        <v>8048</v>
      </c>
      <c r="E200" s="1">
        <f t="shared" ca="1" si="26"/>
        <v>15435</v>
      </c>
      <c r="F200" s="1">
        <f t="shared" ca="1" si="26"/>
        <v>17108</v>
      </c>
      <c r="G200" s="1">
        <f t="shared" ca="1" si="26"/>
        <v>17229</v>
      </c>
      <c r="H200" s="1">
        <f t="shared" ca="1" si="26"/>
        <v>9293</v>
      </c>
      <c r="I200" s="1">
        <f t="shared" ca="1" si="26"/>
        <v>18266</v>
      </c>
      <c r="J200" s="1">
        <f t="shared" ca="1" si="26"/>
        <v>4286</v>
      </c>
      <c r="K200" s="1">
        <f t="shared" ca="1" si="26"/>
        <v>1027</v>
      </c>
      <c r="L200" s="1">
        <f t="shared" ca="1" si="26"/>
        <v>11175</v>
      </c>
      <c r="M200" s="1">
        <f t="shared" ca="1" si="26"/>
        <v>19350</v>
      </c>
      <c r="N200" s="1">
        <f t="shared" ca="1" si="26"/>
        <v>14464</v>
      </c>
      <c r="O200" s="1">
        <f t="shared" ca="1" si="26"/>
        <v>5333</v>
      </c>
      <c r="P200" s="1">
        <f t="shared" ca="1" si="26"/>
        <v>4177</v>
      </c>
      <c r="Q200" s="1">
        <f t="shared" ca="1" si="26"/>
        <v>7056</v>
      </c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25">
      <c r="A201" s="1" t="s">
        <v>220</v>
      </c>
      <c r="B201" s="1">
        <f t="shared" ca="1" si="20"/>
        <v>6799</v>
      </c>
      <c r="C201" s="1">
        <f t="shared" ca="1" si="26"/>
        <v>11320</v>
      </c>
      <c r="D201" s="1">
        <f t="shared" ca="1" si="26"/>
        <v>11882</v>
      </c>
      <c r="E201" s="1">
        <f t="shared" ca="1" si="26"/>
        <v>7011</v>
      </c>
      <c r="F201" s="1">
        <f t="shared" ca="1" si="26"/>
        <v>8641</v>
      </c>
      <c r="G201" s="1">
        <f t="shared" ca="1" si="26"/>
        <v>7287</v>
      </c>
      <c r="H201" s="1">
        <f t="shared" ca="1" si="26"/>
        <v>6115</v>
      </c>
      <c r="I201" s="1">
        <f t="shared" ca="1" si="26"/>
        <v>3360</v>
      </c>
      <c r="J201" s="1">
        <f t="shared" ca="1" si="26"/>
        <v>9590</v>
      </c>
      <c r="K201" s="1">
        <f t="shared" ca="1" si="26"/>
        <v>3257</v>
      </c>
      <c r="L201" s="1">
        <f t="shared" ca="1" si="26"/>
        <v>230</v>
      </c>
      <c r="M201" s="1">
        <f t="shared" ca="1" si="26"/>
        <v>1932</v>
      </c>
      <c r="N201" s="1">
        <f t="shared" ca="1" si="26"/>
        <v>4866</v>
      </c>
      <c r="O201" s="1">
        <f t="shared" ca="1" si="26"/>
        <v>12163</v>
      </c>
      <c r="P201" s="1">
        <f t="shared" ca="1" si="26"/>
        <v>7427</v>
      </c>
      <c r="Q201" s="1">
        <f t="shared" ca="1" si="26"/>
        <v>12140</v>
      </c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25">
      <c r="A202" s="1" t="s">
        <v>221</v>
      </c>
      <c r="B202" s="1">
        <f t="shared" ca="1" si="20"/>
        <v>14068</v>
      </c>
      <c r="C202" s="1">
        <f t="shared" ca="1" si="26"/>
        <v>12878</v>
      </c>
      <c r="D202" s="1">
        <f t="shared" ca="1" si="26"/>
        <v>17386</v>
      </c>
      <c r="E202" s="1">
        <f t="shared" ca="1" si="26"/>
        <v>19390</v>
      </c>
      <c r="F202" s="1">
        <f t="shared" ca="1" si="26"/>
        <v>6572</v>
      </c>
      <c r="G202" s="1">
        <f t="shared" ca="1" si="26"/>
        <v>18404</v>
      </c>
      <c r="H202" s="1">
        <f t="shared" ca="1" si="26"/>
        <v>4773</v>
      </c>
      <c r="I202" s="1">
        <f t="shared" ca="1" si="26"/>
        <v>7093</v>
      </c>
      <c r="J202" s="1">
        <f t="shared" ca="1" si="26"/>
        <v>4086</v>
      </c>
      <c r="K202" s="1">
        <f t="shared" ca="1" si="26"/>
        <v>4659</v>
      </c>
      <c r="L202" s="1">
        <f t="shared" ca="1" si="26"/>
        <v>15710</v>
      </c>
      <c r="M202" s="1">
        <f t="shared" ca="1" si="26"/>
        <v>6455</v>
      </c>
      <c r="N202" s="1">
        <f t="shared" ca="1" si="26"/>
        <v>17087</v>
      </c>
      <c r="O202" s="1">
        <f t="shared" ca="1" si="26"/>
        <v>7122</v>
      </c>
      <c r="P202" s="1">
        <f t="shared" ca="1" si="26"/>
        <v>10631</v>
      </c>
      <c r="Q202" s="1">
        <f t="shared" ca="1" si="26"/>
        <v>2823</v>
      </c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25">
      <c r="A203" s="1" t="s">
        <v>222</v>
      </c>
      <c r="B203" s="1">
        <f t="shared" ca="1" si="20"/>
        <v>4733</v>
      </c>
      <c r="C203" s="1">
        <f t="shared" ca="1" si="26"/>
        <v>9881</v>
      </c>
      <c r="D203" s="1">
        <f t="shared" ca="1" si="26"/>
        <v>8235</v>
      </c>
      <c r="E203" s="1">
        <f t="shared" ca="1" si="26"/>
        <v>9665</v>
      </c>
      <c r="F203" s="1">
        <f t="shared" ca="1" si="26"/>
        <v>18264</v>
      </c>
      <c r="G203" s="1">
        <f t="shared" ca="1" si="26"/>
        <v>12995</v>
      </c>
      <c r="H203" s="1">
        <f t="shared" ca="1" si="26"/>
        <v>17294</v>
      </c>
      <c r="I203" s="1">
        <f t="shared" ca="1" si="26"/>
        <v>2030</v>
      </c>
      <c r="J203" s="1">
        <f t="shared" ca="1" si="26"/>
        <v>8592</v>
      </c>
      <c r="K203" s="1">
        <f t="shared" ca="1" si="26"/>
        <v>5750</v>
      </c>
      <c r="L203" s="1">
        <f t="shared" ca="1" si="26"/>
        <v>15042</v>
      </c>
      <c r="M203" s="1">
        <f t="shared" ca="1" si="26"/>
        <v>9760</v>
      </c>
      <c r="N203" s="1">
        <f t="shared" ca="1" si="26"/>
        <v>14271</v>
      </c>
      <c r="O203" s="1">
        <f t="shared" ca="1" si="26"/>
        <v>11248</v>
      </c>
      <c r="P203" s="1">
        <f t="shared" ca="1" si="26"/>
        <v>9945</v>
      </c>
      <c r="Q203" s="1">
        <f t="shared" ca="1" si="26"/>
        <v>16327</v>
      </c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25">
      <c r="A204" s="1" t="s">
        <v>223</v>
      </c>
      <c r="B204" s="1">
        <f t="shared" ca="1" si="20"/>
        <v>6050</v>
      </c>
      <c r="C204" s="1">
        <f t="shared" ca="1" si="26"/>
        <v>2388</v>
      </c>
      <c r="D204" s="1">
        <f t="shared" ca="1" si="26"/>
        <v>345</v>
      </c>
      <c r="E204" s="1">
        <f t="shared" ca="1" si="26"/>
        <v>11546</v>
      </c>
      <c r="F204" s="1">
        <f t="shared" ca="1" si="26"/>
        <v>11195</v>
      </c>
      <c r="G204" s="1">
        <f t="shared" ca="1" si="26"/>
        <v>8561</v>
      </c>
      <c r="H204" s="1">
        <f t="shared" ca="1" si="26"/>
        <v>18156</v>
      </c>
      <c r="I204" s="1">
        <f t="shared" ca="1" si="26"/>
        <v>12201</v>
      </c>
      <c r="J204" s="1">
        <f t="shared" ca="1" si="26"/>
        <v>8122</v>
      </c>
      <c r="K204" s="1">
        <f t="shared" ca="1" si="26"/>
        <v>2412</v>
      </c>
      <c r="L204" s="1">
        <f t="shared" ca="1" si="26"/>
        <v>14908</v>
      </c>
      <c r="M204" s="1">
        <f t="shared" ca="1" si="26"/>
        <v>1490</v>
      </c>
      <c r="N204" s="1">
        <f t="shared" ca="1" si="26"/>
        <v>8135</v>
      </c>
      <c r="O204" s="1">
        <f t="shared" ca="1" si="26"/>
        <v>16014</v>
      </c>
      <c r="P204" s="1">
        <f t="shared" ca="1" si="26"/>
        <v>3805</v>
      </c>
      <c r="Q204" s="1">
        <f t="shared" ca="1" si="26"/>
        <v>10531</v>
      </c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25">
      <c r="A205" s="1" t="s">
        <v>224</v>
      </c>
      <c r="B205" s="1">
        <f t="shared" ca="1" si="20"/>
        <v>6959</v>
      </c>
      <c r="C205" s="1">
        <f t="shared" ca="1" si="26"/>
        <v>19658</v>
      </c>
      <c r="D205" s="1">
        <f t="shared" ca="1" si="26"/>
        <v>18400</v>
      </c>
      <c r="E205" s="1">
        <f t="shared" ca="1" si="26"/>
        <v>19538</v>
      </c>
      <c r="F205" s="1">
        <f t="shared" ca="1" si="26"/>
        <v>867</v>
      </c>
      <c r="G205" s="1">
        <f t="shared" ca="1" si="26"/>
        <v>17546</v>
      </c>
      <c r="H205" s="1">
        <f t="shared" ca="1" si="26"/>
        <v>4048</v>
      </c>
      <c r="I205" s="1">
        <f t="shared" ca="1" si="26"/>
        <v>13306</v>
      </c>
      <c r="J205" s="1">
        <f t="shared" ca="1" si="26"/>
        <v>6868</v>
      </c>
      <c r="K205" s="1">
        <f t="shared" ca="1" si="26"/>
        <v>12547</v>
      </c>
      <c r="L205" s="1">
        <f t="shared" ca="1" si="26"/>
        <v>9586</v>
      </c>
      <c r="M205" s="1">
        <f t="shared" ca="1" si="26"/>
        <v>3101</v>
      </c>
      <c r="N205" s="1">
        <f t="shared" ca="1" si="26"/>
        <v>10171</v>
      </c>
      <c r="O205" s="1">
        <f t="shared" ca="1" si="26"/>
        <v>6630</v>
      </c>
      <c r="P205" s="1">
        <f t="shared" ca="1" si="26"/>
        <v>19245</v>
      </c>
      <c r="Q205" s="1">
        <f t="shared" ca="1" si="26"/>
        <v>9815</v>
      </c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25">
      <c r="A206" s="1" t="s">
        <v>225</v>
      </c>
      <c r="B206" s="1">
        <f t="shared" ca="1" si="20"/>
        <v>10623</v>
      </c>
      <c r="C206" s="1">
        <f t="shared" ref="C205:AD215" ca="1" si="27">RANDBETWEEN(0, 20000)</f>
        <v>17637</v>
      </c>
      <c r="D206" s="1">
        <f t="shared" ca="1" si="27"/>
        <v>1099</v>
      </c>
      <c r="E206" s="1">
        <f t="shared" ca="1" si="27"/>
        <v>7236</v>
      </c>
      <c r="F206" s="1">
        <f t="shared" ca="1" si="27"/>
        <v>18250</v>
      </c>
      <c r="G206" s="1">
        <f t="shared" ca="1" si="27"/>
        <v>18182</v>
      </c>
      <c r="H206" s="1">
        <f t="shared" ca="1" si="27"/>
        <v>11463</v>
      </c>
      <c r="I206" s="1">
        <f t="shared" ca="1" si="27"/>
        <v>2995</v>
      </c>
      <c r="J206" s="1">
        <f t="shared" ca="1" si="27"/>
        <v>13781</v>
      </c>
      <c r="K206" s="1">
        <f t="shared" ca="1" si="27"/>
        <v>15948</v>
      </c>
      <c r="L206" s="1">
        <f t="shared" ca="1" si="27"/>
        <v>15995</v>
      </c>
      <c r="M206" s="1">
        <f t="shared" ca="1" si="27"/>
        <v>10145</v>
      </c>
      <c r="N206" s="1">
        <f t="shared" ca="1" si="27"/>
        <v>11282</v>
      </c>
      <c r="O206" s="1">
        <f t="shared" ca="1" si="27"/>
        <v>19650</v>
      </c>
      <c r="P206" s="1">
        <f t="shared" ca="1" si="27"/>
        <v>12930</v>
      </c>
      <c r="Q206" s="1">
        <f t="shared" ca="1" si="27"/>
        <v>5147</v>
      </c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25">
      <c r="A207" s="1" t="s">
        <v>226</v>
      </c>
      <c r="B207" s="1">
        <f t="shared" ca="1" si="20"/>
        <v>6338</v>
      </c>
      <c r="C207" s="1">
        <f t="shared" ca="1" si="27"/>
        <v>1501</v>
      </c>
      <c r="D207" s="1">
        <f t="shared" ca="1" si="27"/>
        <v>5784</v>
      </c>
      <c r="E207" s="1">
        <f t="shared" ca="1" si="27"/>
        <v>823</v>
      </c>
      <c r="F207" s="1">
        <f t="shared" ca="1" si="27"/>
        <v>4163</v>
      </c>
      <c r="G207" s="1">
        <f t="shared" ca="1" si="27"/>
        <v>2470</v>
      </c>
      <c r="H207" s="1">
        <f t="shared" ca="1" si="27"/>
        <v>17131</v>
      </c>
      <c r="I207" s="1">
        <f t="shared" ca="1" si="27"/>
        <v>6580</v>
      </c>
      <c r="J207" s="1">
        <f t="shared" ca="1" si="27"/>
        <v>14191</v>
      </c>
      <c r="K207" s="1">
        <f t="shared" ca="1" si="27"/>
        <v>1375</v>
      </c>
      <c r="L207" s="1">
        <f t="shared" ca="1" si="27"/>
        <v>18606</v>
      </c>
      <c r="M207" s="1">
        <f t="shared" ca="1" si="27"/>
        <v>3707</v>
      </c>
      <c r="N207" s="1">
        <f t="shared" ca="1" si="27"/>
        <v>1177</v>
      </c>
      <c r="O207" s="1">
        <f t="shared" ca="1" si="27"/>
        <v>9648</v>
      </c>
      <c r="P207" s="1">
        <f t="shared" ca="1" si="27"/>
        <v>5802</v>
      </c>
      <c r="Q207" s="1">
        <f t="shared" ca="1" si="27"/>
        <v>732</v>
      </c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25">
      <c r="A208" s="1" t="s">
        <v>227</v>
      </c>
      <c r="B208" s="1">
        <f t="shared" ca="1" si="20"/>
        <v>7666</v>
      </c>
      <c r="C208" s="1">
        <f t="shared" ca="1" si="27"/>
        <v>5943</v>
      </c>
      <c r="D208" s="1">
        <f t="shared" ca="1" si="27"/>
        <v>6903</v>
      </c>
      <c r="E208" s="1">
        <f t="shared" ca="1" si="27"/>
        <v>7060</v>
      </c>
      <c r="F208" s="1">
        <f t="shared" ca="1" si="27"/>
        <v>16574</v>
      </c>
      <c r="G208" s="1">
        <f t="shared" ca="1" si="27"/>
        <v>12439</v>
      </c>
      <c r="H208" s="1">
        <f t="shared" ca="1" si="27"/>
        <v>5939</v>
      </c>
      <c r="I208" s="1">
        <f t="shared" ca="1" si="27"/>
        <v>4027</v>
      </c>
      <c r="J208" s="1">
        <f t="shared" ca="1" si="27"/>
        <v>18713</v>
      </c>
      <c r="K208" s="1">
        <f t="shared" ca="1" si="27"/>
        <v>10466</v>
      </c>
      <c r="L208" s="1">
        <f t="shared" ca="1" si="27"/>
        <v>4757</v>
      </c>
      <c r="M208" s="1">
        <f t="shared" ca="1" si="27"/>
        <v>12024</v>
      </c>
      <c r="N208" s="1">
        <f t="shared" ca="1" si="27"/>
        <v>19800</v>
      </c>
      <c r="O208" s="1">
        <f t="shared" ca="1" si="27"/>
        <v>18083</v>
      </c>
      <c r="P208" s="1">
        <f t="shared" ca="1" si="27"/>
        <v>11796</v>
      </c>
      <c r="Q208" s="1">
        <f t="shared" ca="1" si="27"/>
        <v>7323</v>
      </c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25">
      <c r="A209" s="1" t="s">
        <v>228</v>
      </c>
      <c r="B209" s="1">
        <f t="shared" ca="1" si="20"/>
        <v>13266</v>
      </c>
      <c r="C209" s="1">
        <f t="shared" ca="1" si="27"/>
        <v>2809</v>
      </c>
      <c r="D209" s="1">
        <f t="shared" ca="1" si="27"/>
        <v>5484</v>
      </c>
      <c r="E209" s="1">
        <f t="shared" ca="1" si="27"/>
        <v>166</v>
      </c>
      <c r="F209" s="1">
        <f t="shared" ca="1" si="27"/>
        <v>17795</v>
      </c>
      <c r="G209" s="1">
        <f t="shared" ca="1" si="27"/>
        <v>4251</v>
      </c>
      <c r="H209" s="1">
        <f t="shared" ca="1" si="27"/>
        <v>7113</v>
      </c>
      <c r="I209" s="1">
        <f t="shared" ca="1" si="27"/>
        <v>16227</v>
      </c>
      <c r="J209" s="1">
        <f t="shared" ca="1" si="27"/>
        <v>8500</v>
      </c>
      <c r="K209" s="1">
        <f t="shared" ca="1" si="27"/>
        <v>10642</v>
      </c>
      <c r="L209" s="1">
        <f t="shared" ca="1" si="27"/>
        <v>8748</v>
      </c>
      <c r="M209" s="1">
        <f t="shared" ca="1" si="27"/>
        <v>2070</v>
      </c>
      <c r="N209" s="1">
        <f t="shared" ca="1" si="27"/>
        <v>10425</v>
      </c>
      <c r="O209" s="1">
        <f t="shared" ca="1" si="27"/>
        <v>11582</v>
      </c>
      <c r="P209" s="1">
        <f t="shared" ca="1" si="27"/>
        <v>11394</v>
      </c>
      <c r="Q209" s="1">
        <f t="shared" ca="1" si="27"/>
        <v>8624</v>
      </c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25">
      <c r="A210" s="1" t="s">
        <v>229</v>
      </c>
      <c r="B210" s="1">
        <f t="shared" ca="1" si="20"/>
        <v>9041</v>
      </c>
      <c r="C210" s="1">
        <f t="shared" ca="1" si="27"/>
        <v>16174</v>
      </c>
      <c r="D210" s="1">
        <f t="shared" ca="1" si="27"/>
        <v>16105</v>
      </c>
      <c r="E210" s="1">
        <f t="shared" ca="1" si="27"/>
        <v>18075</v>
      </c>
      <c r="F210" s="1">
        <f t="shared" ca="1" si="27"/>
        <v>7811</v>
      </c>
      <c r="G210" s="1">
        <f t="shared" ca="1" si="27"/>
        <v>8072</v>
      </c>
      <c r="H210" s="1">
        <f t="shared" ca="1" si="27"/>
        <v>15233</v>
      </c>
      <c r="I210" s="1">
        <f t="shared" ca="1" si="27"/>
        <v>18246</v>
      </c>
      <c r="J210" s="1">
        <f t="shared" ca="1" si="27"/>
        <v>4196</v>
      </c>
      <c r="K210" s="1">
        <f t="shared" ca="1" si="27"/>
        <v>820</v>
      </c>
      <c r="L210" s="1">
        <f t="shared" ca="1" si="27"/>
        <v>10790</v>
      </c>
      <c r="M210" s="1">
        <f t="shared" ca="1" si="27"/>
        <v>8423</v>
      </c>
      <c r="N210" s="1">
        <f t="shared" ca="1" si="27"/>
        <v>11573</v>
      </c>
      <c r="O210" s="1">
        <f t="shared" ca="1" si="27"/>
        <v>19597</v>
      </c>
      <c r="P210" s="1">
        <f t="shared" ca="1" si="27"/>
        <v>8086</v>
      </c>
      <c r="Q210" s="1">
        <f t="shared" ca="1" si="27"/>
        <v>6514</v>
      </c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25">
      <c r="A211" s="1" t="s">
        <v>230</v>
      </c>
      <c r="B211" s="1">
        <f t="shared" ca="1" si="20"/>
        <v>8832</v>
      </c>
      <c r="C211" s="1">
        <f t="shared" ca="1" si="27"/>
        <v>15992</v>
      </c>
      <c r="D211" s="1">
        <f t="shared" ca="1" si="27"/>
        <v>5405</v>
      </c>
      <c r="E211" s="1">
        <f t="shared" ca="1" si="27"/>
        <v>4790</v>
      </c>
      <c r="F211" s="1">
        <f t="shared" ca="1" si="27"/>
        <v>15011</v>
      </c>
      <c r="G211" s="1">
        <f t="shared" ca="1" si="27"/>
        <v>13100</v>
      </c>
      <c r="H211" s="1">
        <f t="shared" ca="1" si="27"/>
        <v>9149</v>
      </c>
      <c r="I211" s="1">
        <f t="shared" ca="1" si="27"/>
        <v>14088</v>
      </c>
      <c r="J211" s="1">
        <f t="shared" ca="1" si="27"/>
        <v>2452</v>
      </c>
      <c r="K211" s="1">
        <f t="shared" ca="1" si="27"/>
        <v>14734</v>
      </c>
      <c r="L211" s="1">
        <f t="shared" ca="1" si="27"/>
        <v>10104</v>
      </c>
      <c r="M211" s="1">
        <f t="shared" ca="1" si="27"/>
        <v>10762</v>
      </c>
      <c r="N211" s="1">
        <f t="shared" ca="1" si="27"/>
        <v>16751</v>
      </c>
      <c r="O211" s="1">
        <f t="shared" ca="1" si="27"/>
        <v>4975</v>
      </c>
      <c r="P211" s="1">
        <f t="shared" ca="1" si="27"/>
        <v>12285</v>
      </c>
      <c r="Q211" s="1">
        <f t="shared" ca="1" si="27"/>
        <v>13658</v>
      </c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25">
      <c r="A212" s="1" t="s">
        <v>231</v>
      </c>
      <c r="B212" s="1">
        <f t="shared" ca="1" si="20"/>
        <v>9149</v>
      </c>
      <c r="C212" s="1">
        <f t="shared" ca="1" si="27"/>
        <v>2960</v>
      </c>
      <c r="D212" s="1">
        <f t="shared" ca="1" si="27"/>
        <v>13968</v>
      </c>
      <c r="E212" s="1">
        <f t="shared" ca="1" si="27"/>
        <v>3864</v>
      </c>
      <c r="F212" s="1">
        <f t="shared" ca="1" si="27"/>
        <v>3184</v>
      </c>
      <c r="G212" s="1">
        <f t="shared" ca="1" si="27"/>
        <v>5847</v>
      </c>
      <c r="H212" s="1">
        <f t="shared" ca="1" si="27"/>
        <v>8460</v>
      </c>
      <c r="I212" s="1">
        <f t="shared" ca="1" si="27"/>
        <v>4214</v>
      </c>
      <c r="J212" s="1">
        <f t="shared" ca="1" si="27"/>
        <v>11423</v>
      </c>
      <c r="K212" s="1">
        <f t="shared" ca="1" si="27"/>
        <v>12868</v>
      </c>
      <c r="L212" s="1">
        <f t="shared" ca="1" si="27"/>
        <v>10908</v>
      </c>
      <c r="M212" s="1">
        <f t="shared" ca="1" si="27"/>
        <v>14104</v>
      </c>
      <c r="N212" s="1">
        <f t="shared" ca="1" si="27"/>
        <v>8811</v>
      </c>
      <c r="O212" s="1">
        <f t="shared" ca="1" si="27"/>
        <v>3804</v>
      </c>
      <c r="P212" s="1">
        <f t="shared" ca="1" si="27"/>
        <v>9283</v>
      </c>
      <c r="Q212" s="1">
        <f t="shared" ca="1" si="27"/>
        <v>19198</v>
      </c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25">
      <c r="A213" s="1" t="s">
        <v>232</v>
      </c>
      <c r="B213" s="1">
        <f t="shared" ca="1" si="20"/>
        <v>16850</v>
      </c>
      <c r="C213" s="1">
        <f t="shared" ca="1" si="27"/>
        <v>16123</v>
      </c>
      <c r="D213" s="1">
        <f t="shared" ca="1" si="27"/>
        <v>1889</v>
      </c>
      <c r="E213" s="1">
        <f t="shared" ca="1" si="27"/>
        <v>15307</v>
      </c>
      <c r="F213" s="1">
        <f t="shared" ca="1" si="27"/>
        <v>17962</v>
      </c>
      <c r="G213" s="1">
        <f t="shared" ca="1" si="27"/>
        <v>14216</v>
      </c>
      <c r="H213" s="1">
        <f t="shared" ca="1" si="27"/>
        <v>3372</v>
      </c>
      <c r="I213" s="1">
        <f t="shared" ca="1" si="27"/>
        <v>5143</v>
      </c>
      <c r="J213" s="1">
        <f t="shared" ca="1" si="27"/>
        <v>9901</v>
      </c>
      <c r="K213" s="1">
        <f t="shared" ca="1" si="27"/>
        <v>9440</v>
      </c>
      <c r="L213" s="1">
        <f t="shared" ca="1" si="27"/>
        <v>5389</v>
      </c>
      <c r="M213" s="1">
        <f t="shared" ca="1" si="27"/>
        <v>14273</v>
      </c>
      <c r="N213" s="1">
        <f t="shared" ca="1" si="27"/>
        <v>19085</v>
      </c>
      <c r="O213" s="1">
        <f t="shared" ca="1" si="27"/>
        <v>12092</v>
      </c>
      <c r="P213" s="1">
        <f t="shared" ca="1" si="27"/>
        <v>2361</v>
      </c>
      <c r="Q213" s="1">
        <f t="shared" ca="1" si="27"/>
        <v>6444</v>
      </c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25">
      <c r="A214" s="1" t="s">
        <v>233</v>
      </c>
      <c r="B214" s="1">
        <f t="shared" ref="B214:Q277" ca="1" si="28">RANDBETWEEN(0, 20000)</f>
        <v>9360</v>
      </c>
      <c r="C214" s="1">
        <f t="shared" ca="1" si="28"/>
        <v>1020</v>
      </c>
      <c r="D214" s="1">
        <f t="shared" ca="1" si="28"/>
        <v>8732</v>
      </c>
      <c r="E214" s="1">
        <f t="shared" ca="1" si="28"/>
        <v>17570</v>
      </c>
      <c r="F214" s="1">
        <f t="shared" ca="1" si="28"/>
        <v>6229</v>
      </c>
      <c r="G214" s="1">
        <f t="shared" ca="1" si="28"/>
        <v>14022</v>
      </c>
      <c r="H214" s="1">
        <f t="shared" ca="1" si="28"/>
        <v>15233</v>
      </c>
      <c r="I214" s="1">
        <f t="shared" ca="1" si="28"/>
        <v>11041</v>
      </c>
      <c r="J214" s="1">
        <f t="shared" ca="1" si="28"/>
        <v>17925</v>
      </c>
      <c r="K214" s="1">
        <f t="shared" ca="1" si="28"/>
        <v>19133</v>
      </c>
      <c r="L214" s="1">
        <f t="shared" ca="1" si="28"/>
        <v>12364</v>
      </c>
      <c r="M214" s="1">
        <f t="shared" ca="1" si="28"/>
        <v>10609</v>
      </c>
      <c r="N214" s="1">
        <f t="shared" ca="1" si="28"/>
        <v>9707</v>
      </c>
      <c r="O214" s="1">
        <f t="shared" ca="1" si="28"/>
        <v>19186</v>
      </c>
      <c r="P214" s="1">
        <f t="shared" ca="1" si="28"/>
        <v>4127</v>
      </c>
      <c r="Q214" s="1">
        <f t="shared" ca="1" si="28"/>
        <v>3562</v>
      </c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25">
      <c r="A215" s="1" t="s">
        <v>234</v>
      </c>
      <c r="B215" s="1">
        <f t="shared" ca="1" si="28"/>
        <v>1552</v>
      </c>
      <c r="C215" s="1">
        <f t="shared" ca="1" si="27"/>
        <v>16974</v>
      </c>
      <c r="D215" s="1">
        <f t="shared" ca="1" si="27"/>
        <v>6587</v>
      </c>
      <c r="E215" s="1">
        <f t="shared" ca="1" si="27"/>
        <v>19198</v>
      </c>
      <c r="F215" s="1">
        <f t="shared" ca="1" si="27"/>
        <v>3245</v>
      </c>
      <c r="G215" s="1">
        <f t="shared" ca="1" si="27"/>
        <v>7989</v>
      </c>
      <c r="H215" s="1">
        <f t="shared" ca="1" si="27"/>
        <v>3073</v>
      </c>
      <c r="I215" s="1">
        <f t="shared" ca="1" si="27"/>
        <v>4635</v>
      </c>
      <c r="J215" s="1">
        <f t="shared" ca="1" si="27"/>
        <v>4764</v>
      </c>
      <c r="K215" s="1">
        <f t="shared" ca="1" si="27"/>
        <v>10619</v>
      </c>
      <c r="L215" s="1">
        <f t="shared" ca="1" si="27"/>
        <v>19293</v>
      </c>
      <c r="M215" s="1">
        <f t="shared" ca="1" si="27"/>
        <v>529</v>
      </c>
      <c r="N215" s="1">
        <f t="shared" ca="1" si="27"/>
        <v>5700</v>
      </c>
      <c r="O215" s="1">
        <f t="shared" ca="1" si="27"/>
        <v>7500</v>
      </c>
      <c r="P215" s="1">
        <f t="shared" ca="1" si="27"/>
        <v>3796</v>
      </c>
      <c r="Q215" s="1">
        <f t="shared" ca="1" si="27"/>
        <v>15764</v>
      </c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25">
      <c r="A216" s="1" t="s">
        <v>235</v>
      </c>
      <c r="B216" s="1">
        <f t="shared" ca="1" si="28"/>
        <v>1601</v>
      </c>
      <c r="C216" s="1">
        <f t="shared" ref="C215:AD224" ca="1" si="29">RANDBETWEEN(0, 20000)</f>
        <v>1428</v>
      </c>
      <c r="D216" s="1">
        <f t="shared" ca="1" si="29"/>
        <v>15534</v>
      </c>
      <c r="E216" s="1">
        <f t="shared" ca="1" si="29"/>
        <v>3275</v>
      </c>
      <c r="F216" s="1">
        <f t="shared" ca="1" si="29"/>
        <v>14730</v>
      </c>
      <c r="G216" s="1">
        <f t="shared" ca="1" si="29"/>
        <v>17558</v>
      </c>
      <c r="H216" s="1">
        <f t="shared" ca="1" si="29"/>
        <v>13286</v>
      </c>
      <c r="I216" s="1">
        <f t="shared" ca="1" si="29"/>
        <v>17402</v>
      </c>
      <c r="J216" s="1">
        <f t="shared" ca="1" si="29"/>
        <v>1590</v>
      </c>
      <c r="K216" s="1">
        <f t="shared" ca="1" si="29"/>
        <v>15757</v>
      </c>
      <c r="L216" s="1">
        <f t="shared" ca="1" si="29"/>
        <v>3933</v>
      </c>
      <c r="M216" s="1">
        <f t="shared" ca="1" si="29"/>
        <v>2445</v>
      </c>
      <c r="N216" s="1">
        <f t="shared" ca="1" si="29"/>
        <v>10813</v>
      </c>
      <c r="O216" s="1">
        <f t="shared" ca="1" si="29"/>
        <v>17290</v>
      </c>
      <c r="P216" s="1">
        <f t="shared" ca="1" si="29"/>
        <v>5719</v>
      </c>
      <c r="Q216" s="1">
        <f t="shared" ca="1" si="29"/>
        <v>4767</v>
      </c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25">
      <c r="A217" s="1" t="s">
        <v>236</v>
      </c>
      <c r="B217" s="1">
        <f t="shared" ca="1" si="28"/>
        <v>9591</v>
      </c>
      <c r="C217" s="1">
        <f t="shared" ca="1" si="29"/>
        <v>10619</v>
      </c>
      <c r="D217" s="1">
        <f t="shared" ca="1" si="29"/>
        <v>11122</v>
      </c>
      <c r="E217" s="1">
        <f t="shared" ca="1" si="29"/>
        <v>9869</v>
      </c>
      <c r="F217" s="1">
        <f t="shared" ca="1" si="29"/>
        <v>3105</v>
      </c>
      <c r="G217" s="1">
        <f t="shared" ca="1" si="29"/>
        <v>180</v>
      </c>
      <c r="H217" s="1">
        <f t="shared" ca="1" si="29"/>
        <v>1650</v>
      </c>
      <c r="I217" s="1">
        <f t="shared" ca="1" si="29"/>
        <v>17477</v>
      </c>
      <c r="J217" s="1">
        <f t="shared" ca="1" si="29"/>
        <v>801</v>
      </c>
      <c r="K217" s="1">
        <f t="shared" ca="1" si="29"/>
        <v>7015</v>
      </c>
      <c r="L217" s="1">
        <f t="shared" ca="1" si="29"/>
        <v>6995</v>
      </c>
      <c r="M217" s="1">
        <f t="shared" ca="1" si="29"/>
        <v>20000</v>
      </c>
      <c r="N217" s="1">
        <f t="shared" ca="1" si="29"/>
        <v>13797</v>
      </c>
      <c r="O217" s="1">
        <f t="shared" ca="1" si="29"/>
        <v>9836</v>
      </c>
      <c r="P217" s="1">
        <f t="shared" ca="1" si="29"/>
        <v>15831</v>
      </c>
      <c r="Q217" s="1">
        <f t="shared" ca="1" si="29"/>
        <v>4313</v>
      </c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25">
      <c r="A218" s="1" t="s">
        <v>237</v>
      </c>
      <c r="B218" s="1">
        <f t="shared" ca="1" si="28"/>
        <v>13257</v>
      </c>
      <c r="C218" s="1">
        <f t="shared" ca="1" si="29"/>
        <v>16953</v>
      </c>
      <c r="D218" s="1">
        <f t="shared" ca="1" si="29"/>
        <v>10414</v>
      </c>
      <c r="E218" s="1">
        <f t="shared" ca="1" si="29"/>
        <v>5434</v>
      </c>
      <c r="F218" s="1">
        <f t="shared" ca="1" si="29"/>
        <v>6214</v>
      </c>
      <c r="G218" s="1">
        <f t="shared" ca="1" si="29"/>
        <v>3914</v>
      </c>
      <c r="H218" s="1">
        <f t="shared" ca="1" si="29"/>
        <v>7268</v>
      </c>
      <c r="I218" s="1">
        <f t="shared" ca="1" si="29"/>
        <v>13675</v>
      </c>
      <c r="J218" s="1">
        <f t="shared" ca="1" si="29"/>
        <v>14386</v>
      </c>
      <c r="K218" s="1">
        <f t="shared" ca="1" si="29"/>
        <v>4120</v>
      </c>
      <c r="L218" s="1">
        <f t="shared" ca="1" si="29"/>
        <v>17213</v>
      </c>
      <c r="M218" s="1">
        <f t="shared" ca="1" si="29"/>
        <v>2530</v>
      </c>
      <c r="N218" s="1">
        <f t="shared" ca="1" si="29"/>
        <v>13725</v>
      </c>
      <c r="O218" s="1">
        <f t="shared" ca="1" si="29"/>
        <v>6165</v>
      </c>
      <c r="P218" s="1">
        <f t="shared" ca="1" si="29"/>
        <v>937</v>
      </c>
      <c r="Q218" s="1">
        <f t="shared" ca="1" si="29"/>
        <v>11197</v>
      </c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25">
      <c r="A219" s="1" t="s">
        <v>238</v>
      </c>
      <c r="B219" s="1">
        <f t="shared" ca="1" si="28"/>
        <v>180</v>
      </c>
      <c r="C219" s="1">
        <f t="shared" ca="1" si="29"/>
        <v>15408</v>
      </c>
      <c r="D219" s="1">
        <f t="shared" ca="1" si="29"/>
        <v>1444</v>
      </c>
      <c r="E219" s="1">
        <f t="shared" ca="1" si="29"/>
        <v>5687</v>
      </c>
      <c r="F219" s="1">
        <f t="shared" ca="1" si="29"/>
        <v>17160</v>
      </c>
      <c r="G219" s="1">
        <f t="shared" ca="1" si="29"/>
        <v>3758</v>
      </c>
      <c r="H219" s="1">
        <f t="shared" ca="1" si="29"/>
        <v>19822</v>
      </c>
      <c r="I219" s="1">
        <f t="shared" ca="1" si="29"/>
        <v>13094</v>
      </c>
      <c r="J219" s="1">
        <f t="shared" ca="1" si="29"/>
        <v>5979</v>
      </c>
      <c r="K219" s="1">
        <f t="shared" ca="1" si="29"/>
        <v>28</v>
      </c>
      <c r="L219" s="1">
        <f t="shared" ca="1" si="29"/>
        <v>10269</v>
      </c>
      <c r="M219" s="1">
        <f t="shared" ca="1" si="29"/>
        <v>9320</v>
      </c>
      <c r="N219" s="1">
        <f t="shared" ca="1" si="29"/>
        <v>73</v>
      </c>
      <c r="O219" s="1">
        <f t="shared" ca="1" si="29"/>
        <v>17157</v>
      </c>
      <c r="P219" s="1">
        <f t="shared" ca="1" si="29"/>
        <v>7791</v>
      </c>
      <c r="Q219" s="1">
        <f t="shared" ca="1" si="29"/>
        <v>9252</v>
      </c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25">
      <c r="A220" s="1" t="s">
        <v>239</v>
      </c>
      <c r="B220" s="1">
        <f t="shared" ca="1" si="28"/>
        <v>6917</v>
      </c>
      <c r="C220" s="1">
        <f t="shared" ca="1" si="29"/>
        <v>14881</v>
      </c>
      <c r="D220" s="1">
        <f t="shared" ca="1" si="29"/>
        <v>14391</v>
      </c>
      <c r="E220" s="1">
        <f t="shared" ca="1" si="29"/>
        <v>1032</v>
      </c>
      <c r="F220" s="1">
        <f t="shared" ca="1" si="29"/>
        <v>12306</v>
      </c>
      <c r="G220" s="1">
        <f t="shared" ca="1" si="29"/>
        <v>17688</v>
      </c>
      <c r="H220" s="1">
        <f t="shared" ca="1" si="29"/>
        <v>13814</v>
      </c>
      <c r="I220" s="1">
        <f t="shared" ca="1" si="29"/>
        <v>1308</v>
      </c>
      <c r="J220" s="1">
        <f t="shared" ca="1" si="29"/>
        <v>18920</v>
      </c>
      <c r="K220" s="1">
        <f t="shared" ca="1" si="29"/>
        <v>3578</v>
      </c>
      <c r="L220" s="1">
        <f t="shared" ca="1" si="29"/>
        <v>13065</v>
      </c>
      <c r="M220" s="1">
        <f t="shared" ca="1" si="29"/>
        <v>11157</v>
      </c>
      <c r="N220" s="1">
        <f t="shared" ca="1" si="29"/>
        <v>16442</v>
      </c>
      <c r="O220" s="1">
        <f t="shared" ca="1" si="29"/>
        <v>17577</v>
      </c>
      <c r="P220" s="1">
        <f t="shared" ca="1" si="29"/>
        <v>14206</v>
      </c>
      <c r="Q220" s="1">
        <f t="shared" ca="1" si="29"/>
        <v>19035</v>
      </c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25">
      <c r="A221" s="1" t="s">
        <v>240</v>
      </c>
      <c r="B221" s="1">
        <f t="shared" ca="1" si="28"/>
        <v>11453</v>
      </c>
      <c r="C221" s="1">
        <f t="shared" ca="1" si="29"/>
        <v>12892</v>
      </c>
      <c r="D221" s="1">
        <f t="shared" ca="1" si="29"/>
        <v>10678</v>
      </c>
      <c r="E221" s="1">
        <f t="shared" ca="1" si="29"/>
        <v>8823</v>
      </c>
      <c r="F221" s="1">
        <f t="shared" ca="1" si="29"/>
        <v>7474</v>
      </c>
      <c r="G221" s="1">
        <f t="shared" ca="1" si="29"/>
        <v>13894</v>
      </c>
      <c r="H221" s="1">
        <f t="shared" ca="1" si="29"/>
        <v>19511</v>
      </c>
      <c r="I221" s="1">
        <f t="shared" ca="1" si="29"/>
        <v>19441</v>
      </c>
      <c r="J221" s="1">
        <f t="shared" ca="1" si="29"/>
        <v>9723</v>
      </c>
      <c r="K221" s="1">
        <f t="shared" ca="1" si="29"/>
        <v>17389</v>
      </c>
      <c r="L221" s="1">
        <f t="shared" ca="1" si="29"/>
        <v>9993</v>
      </c>
      <c r="M221" s="1">
        <f t="shared" ca="1" si="29"/>
        <v>9104</v>
      </c>
      <c r="N221" s="1">
        <f t="shared" ca="1" si="29"/>
        <v>10082</v>
      </c>
      <c r="O221" s="1">
        <f t="shared" ca="1" si="29"/>
        <v>2098</v>
      </c>
      <c r="P221" s="1">
        <f t="shared" ca="1" si="29"/>
        <v>8392</v>
      </c>
      <c r="Q221" s="1">
        <f t="shared" ca="1" si="29"/>
        <v>7973</v>
      </c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25">
      <c r="A222" s="1" t="s">
        <v>241</v>
      </c>
      <c r="B222" s="1">
        <f t="shared" ca="1" si="28"/>
        <v>18788</v>
      </c>
      <c r="C222" s="1">
        <f t="shared" ca="1" si="29"/>
        <v>11458</v>
      </c>
      <c r="D222" s="1">
        <f t="shared" ca="1" si="29"/>
        <v>1523</v>
      </c>
      <c r="E222" s="1">
        <f t="shared" ca="1" si="29"/>
        <v>1928</v>
      </c>
      <c r="F222" s="1">
        <f t="shared" ca="1" si="29"/>
        <v>7877</v>
      </c>
      <c r="G222" s="1">
        <f t="shared" ca="1" si="29"/>
        <v>5335</v>
      </c>
      <c r="H222" s="1">
        <f t="shared" ca="1" si="29"/>
        <v>14918</v>
      </c>
      <c r="I222" s="1">
        <f t="shared" ca="1" si="29"/>
        <v>17306</v>
      </c>
      <c r="J222" s="1">
        <f t="shared" ca="1" si="29"/>
        <v>18940</v>
      </c>
      <c r="K222" s="1">
        <f t="shared" ca="1" si="29"/>
        <v>12997</v>
      </c>
      <c r="L222" s="1">
        <f t="shared" ca="1" si="29"/>
        <v>5152</v>
      </c>
      <c r="M222" s="1">
        <f t="shared" ca="1" si="29"/>
        <v>3565</v>
      </c>
      <c r="N222" s="1">
        <f t="shared" ca="1" si="29"/>
        <v>18072</v>
      </c>
      <c r="O222" s="1">
        <f t="shared" ca="1" si="29"/>
        <v>7810</v>
      </c>
      <c r="P222" s="1">
        <f t="shared" ca="1" si="29"/>
        <v>1072</v>
      </c>
      <c r="Q222" s="1">
        <f t="shared" ca="1" si="29"/>
        <v>9116</v>
      </c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25">
      <c r="A223" s="1" t="s">
        <v>242</v>
      </c>
      <c r="B223" s="1">
        <f t="shared" ca="1" si="28"/>
        <v>5725</v>
      </c>
      <c r="C223" s="1">
        <f t="shared" ca="1" si="29"/>
        <v>11687</v>
      </c>
      <c r="D223" s="1">
        <f t="shared" ca="1" si="29"/>
        <v>11012</v>
      </c>
      <c r="E223" s="1">
        <f t="shared" ca="1" si="29"/>
        <v>5892</v>
      </c>
      <c r="F223" s="1">
        <f t="shared" ca="1" si="29"/>
        <v>6185</v>
      </c>
      <c r="G223" s="1">
        <f t="shared" ca="1" si="29"/>
        <v>19085</v>
      </c>
      <c r="H223" s="1">
        <f t="shared" ca="1" si="29"/>
        <v>5062</v>
      </c>
      <c r="I223" s="1">
        <f t="shared" ca="1" si="29"/>
        <v>17751</v>
      </c>
      <c r="J223" s="1">
        <f t="shared" ca="1" si="29"/>
        <v>5943</v>
      </c>
      <c r="K223" s="1">
        <f t="shared" ca="1" si="29"/>
        <v>17818</v>
      </c>
      <c r="L223" s="1">
        <f t="shared" ca="1" si="29"/>
        <v>5269</v>
      </c>
      <c r="M223" s="1">
        <f t="shared" ca="1" si="29"/>
        <v>12697</v>
      </c>
      <c r="N223" s="1">
        <f t="shared" ca="1" si="29"/>
        <v>8771</v>
      </c>
      <c r="O223" s="1">
        <f t="shared" ca="1" si="29"/>
        <v>16426</v>
      </c>
      <c r="P223" s="1">
        <f t="shared" ca="1" si="29"/>
        <v>11790</v>
      </c>
      <c r="Q223" s="1">
        <f t="shared" ca="1" si="29"/>
        <v>11059</v>
      </c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25">
      <c r="A224" s="1" t="s">
        <v>243</v>
      </c>
      <c r="B224" s="1">
        <f t="shared" ca="1" si="28"/>
        <v>10082</v>
      </c>
      <c r="C224" s="1">
        <f t="shared" ca="1" si="29"/>
        <v>7290</v>
      </c>
      <c r="D224" s="1">
        <f t="shared" ca="1" si="29"/>
        <v>11829</v>
      </c>
      <c r="E224" s="1">
        <f t="shared" ca="1" si="29"/>
        <v>16399</v>
      </c>
      <c r="F224" s="1">
        <f t="shared" ca="1" si="29"/>
        <v>18708</v>
      </c>
      <c r="G224" s="1">
        <f t="shared" ca="1" si="29"/>
        <v>7803</v>
      </c>
      <c r="H224" s="1">
        <f t="shared" ca="1" si="29"/>
        <v>19871</v>
      </c>
      <c r="I224" s="1">
        <f t="shared" ca="1" si="29"/>
        <v>15663</v>
      </c>
      <c r="J224" s="1">
        <f t="shared" ca="1" si="29"/>
        <v>16408</v>
      </c>
      <c r="K224" s="1">
        <f t="shared" ca="1" si="29"/>
        <v>18973</v>
      </c>
      <c r="L224" s="1">
        <f t="shared" ca="1" si="29"/>
        <v>12217</v>
      </c>
      <c r="M224" s="1">
        <f t="shared" ca="1" si="29"/>
        <v>5656</v>
      </c>
      <c r="N224" s="1">
        <f t="shared" ca="1" si="29"/>
        <v>13089</v>
      </c>
      <c r="O224" s="1">
        <f t="shared" ca="1" si="29"/>
        <v>12098</v>
      </c>
      <c r="P224" s="1">
        <f t="shared" ca="1" si="29"/>
        <v>13155</v>
      </c>
      <c r="Q224" s="1">
        <f t="shared" ca="1" si="29"/>
        <v>9797</v>
      </c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25">
      <c r="A225" s="1" t="s">
        <v>244</v>
      </c>
      <c r="B225" s="1">
        <f t="shared" ca="1" si="28"/>
        <v>16520</v>
      </c>
      <c r="C225" s="1">
        <f t="shared" ref="C224:AD233" ca="1" si="30">RANDBETWEEN(0, 20000)</f>
        <v>4812</v>
      </c>
      <c r="D225" s="1">
        <f t="shared" ca="1" si="30"/>
        <v>9266</v>
      </c>
      <c r="E225" s="1">
        <f t="shared" ca="1" si="30"/>
        <v>17905</v>
      </c>
      <c r="F225" s="1">
        <f t="shared" ca="1" si="30"/>
        <v>13972</v>
      </c>
      <c r="G225" s="1">
        <f t="shared" ca="1" si="30"/>
        <v>9211</v>
      </c>
      <c r="H225" s="1">
        <f t="shared" ca="1" si="30"/>
        <v>9036</v>
      </c>
      <c r="I225" s="1">
        <f t="shared" ca="1" si="30"/>
        <v>11729</v>
      </c>
      <c r="J225" s="1">
        <f t="shared" ca="1" si="30"/>
        <v>12941</v>
      </c>
      <c r="K225" s="1">
        <f t="shared" ca="1" si="30"/>
        <v>12661</v>
      </c>
      <c r="L225" s="1">
        <f t="shared" ca="1" si="30"/>
        <v>15530</v>
      </c>
      <c r="M225" s="1">
        <f t="shared" ca="1" si="30"/>
        <v>4606</v>
      </c>
      <c r="N225" s="1">
        <f t="shared" ca="1" si="30"/>
        <v>6700</v>
      </c>
      <c r="O225" s="1">
        <f t="shared" ca="1" si="30"/>
        <v>11173</v>
      </c>
      <c r="P225" s="1">
        <f t="shared" ca="1" si="30"/>
        <v>85</v>
      </c>
      <c r="Q225" s="1">
        <f t="shared" ca="1" si="30"/>
        <v>7374</v>
      </c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25">
      <c r="A226" s="1" t="s">
        <v>245</v>
      </c>
      <c r="B226" s="1">
        <f t="shared" ca="1" si="28"/>
        <v>8254</v>
      </c>
      <c r="C226" s="1">
        <f t="shared" ca="1" si="30"/>
        <v>10391</v>
      </c>
      <c r="D226" s="1">
        <f t="shared" ca="1" si="30"/>
        <v>14936</v>
      </c>
      <c r="E226" s="1">
        <f t="shared" ca="1" si="30"/>
        <v>492</v>
      </c>
      <c r="F226" s="1">
        <f t="shared" ca="1" si="30"/>
        <v>1673</v>
      </c>
      <c r="G226" s="1">
        <f t="shared" ca="1" si="30"/>
        <v>9111</v>
      </c>
      <c r="H226" s="1">
        <f t="shared" ca="1" si="30"/>
        <v>1140</v>
      </c>
      <c r="I226" s="1">
        <f t="shared" ca="1" si="30"/>
        <v>11490</v>
      </c>
      <c r="J226" s="1">
        <f t="shared" ca="1" si="30"/>
        <v>11436</v>
      </c>
      <c r="K226" s="1">
        <f t="shared" ca="1" si="30"/>
        <v>5456</v>
      </c>
      <c r="L226" s="1">
        <f t="shared" ca="1" si="30"/>
        <v>449</v>
      </c>
      <c r="M226" s="1">
        <f t="shared" ca="1" si="30"/>
        <v>2366</v>
      </c>
      <c r="N226" s="1">
        <f t="shared" ca="1" si="30"/>
        <v>8783</v>
      </c>
      <c r="O226" s="1">
        <f t="shared" ca="1" si="30"/>
        <v>7459</v>
      </c>
      <c r="P226" s="1">
        <f t="shared" ca="1" si="30"/>
        <v>14196</v>
      </c>
      <c r="Q226" s="1">
        <f t="shared" ca="1" si="30"/>
        <v>14021</v>
      </c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25">
      <c r="A227" s="1" t="s">
        <v>246</v>
      </c>
      <c r="B227" s="1">
        <f t="shared" ca="1" si="28"/>
        <v>10581</v>
      </c>
      <c r="C227" s="1">
        <f t="shared" ca="1" si="30"/>
        <v>6214</v>
      </c>
      <c r="D227" s="1">
        <f t="shared" ca="1" si="30"/>
        <v>13323</v>
      </c>
      <c r="E227" s="1">
        <f t="shared" ca="1" si="30"/>
        <v>18733</v>
      </c>
      <c r="F227" s="1">
        <f t="shared" ca="1" si="30"/>
        <v>15714</v>
      </c>
      <c r="G227" s="1">
        <f t="shared" ca="1" si="30"/>
        <v>16119</v>
      </c>
      <c r="H227" s="1">
        <f t="shared" ca="1" si="30"/>
        <v>12043</v>
      </c>
      <c r="I227" s="1">
        <f t="shared" ca="1" si="30"/>
        <v>11312</v>
      </c>
      <c r="J227" s="1">
        <f t="shared" ca="1" si="30"/>
        <v>17901</v>
      </c>
      <c r="K227" s="1">
        <f t="shared" ca="1" si="30"/>
        <v>14126</v>
      </c>
      <c r="L227" s="1">
        <f t="shared" ca="1" si="30"/>
        <v>16726</v>
      </c>
      <c r="M227" s="1">
        <f t="shared" ca="1" si="30"/>
        <v>7839</v>
      </c>
      <c r="N227" s="1">
        <f t="shared" ca="1" si="30"/>
        <v>6160</v>
      </c>
      <c r="O227" s="1">
        <f t="shared" ca="1" si="30"/>
        <v>2337</v>
      </c>
      <c r="P227" s="1">
        <f t="shared" ca="1" si="30"/>
        <v>8800</v>
      </c>
      <c r="Q227" s="1">
        <f t="shared" ca="1" si="30"/>
        <v>12817</v>
      </c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25">
      <c r="A228" s="1" t="s">
        <v>247</v>
      </c>
      <c r="B228" s="1">
        <f t="shared" ca="1" si="28"/>
        <v>19135</v>
      </c>
      <c r="C228" s="1">
        <f t="shared" ca="1" si="30"/>
        <v>17413</v>
      </c>
      <c r="D228" s="1">
        <f t="shared" ca="1" si="30"/>
        <v>16651</v>
      </c>
      <c r="E228" s="1">
        <f t="shared" ca="1" si="30"/>
        <v>9809</v>
      </c>
      <c r="F228" s="1">
        <f t="shared" ca="1" si="30"/>
        <v>1513</v>
      </c>
      <c r="G228" s="1">
        <f t="shared" ca="1" si="30"/>
        <v>15041</v>
      </c>
      <c r="H228" s="1">
        <f t="shared" ca="1" si="30"/>
        <v>2927</v>
      </c>
      <c r="I228" s="1">
        <f t="shared" ca="1" si="30"/>
        <v>10209</v>
      </c>
      <c r="J228" s="1">
        <f t="shared" ca="1" si="30"/>
        <v>15309</v>
      </c>
      <c r="K228" s="1">
        <f t="shared" ca="1" si="30"/>
        <v>12286</v>
      </c>
      <c r="L228" s="1">
        <f t="shared" ca="1" si="30"/>
        <v>9584</v>
      </c>
      <c r="M228" s="1">
        <f t="shared" ca="1" si="30"/>
        <v>4046</v>
      </c>
      <c r="N228" s="1">
        <f t="shared" ca="1" si="30"/>
        <v>15425</v>
      </c>
      <c r="O228" s="1">
        <f t="shared" ca="1" si="30"/>
        <v>167</v>
      </c>
      <c r="P228" s="1">
        <f t="shared" ca="1" si="30"/>
        <v>1342</v>
      </c>
      <c r="Q228" s="1">
        <f t="shared" ca="1" si="30"/>
        <v>10868</v>
      </c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25">
      <c r="A229" s="1" t="s">
        <v>248</v>
      </c>
      <c r="B229" s="1">
        <f t="shared" ca="1" si="28"/>
        <v>17146</v>
      </c>
      <c r="C229" s="1">
        <f t="shared" ca="1" si="30"/>
        <v>8916</v>
      </c>
      <c r="D229" s="1">
        <f t="shared" ca="1" si="30"/>
        <v>12327</v>
      </c>
      <c r="E229" s="1">
        <f t="shared" ca="1" si="30"/>
        <v>5791</v>
      </c>
      <c r="F229" s="1">
        <f t="shared" ca="1" si="30"/>
        <v>19925</v>
      </c>
      <c r="G229" s="1">
        <f t="shared" ca="1" si="30"/>
        <v>17276</v>
      </c>
      <c r="H229" s="1">
        <f t="shared" ca="1" si="30"/>
        <v>10244</v>
      </c>
      <c r="I229" s="1">
        <f t="shared" ca="1" si="30"/>
        <v>6857</v>
      </c>
      <c r="J229" s="1">
        <f t="shared" ca="1" si="30"/>
        <v>14915</v>
      </c>
      <c r="K229" s="1">
        <f t="shared" ca="1" si="30"/>
        <v>13947</v>
      </c>
      <c r="L229" s="1">
        <f t="shared" ca="1" si="30"/>
        <v>3374</v>
      </c>
      <c r="M229" s="1">
        <f t="shared" ca="1" si="30"/>
        <v>9947</v>
      </c>
      <c r="N229" s="1">
        <f t="shared" ca="1" si="30"/>
        <v>2533</v>
      </c>
      <c r="O229" s="1">
        <f t="shared" ca="1" si="30"/>
        <v>5455</v>
      </c>
      <c r="P229" s="1">
        <f t="shared" ca="1" si="30"/>
        <v>4574</v>
      </c>
      <c r="Q229" s="1">
        <f t="shared" ca="1" si="30"/>
        <v>6083</v>
      </c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25">
      <c r="A230" s="1" t="s">
        <v>249</v>
      </c>
      <c r="B230" s="1">
        <f t="shared" ca="1" si="28"/>
        <v>10353</v>
      </c>
      <c r="C230" s="1">
        <f t="shared" ca="1" si="30"/>
        <v>6035</v>
      </c>
      <c r="D230" s="1">
        <f t="shared" ca="1" si="30"/>
        <v>16740</v>
      </c>
      <c r="E230" s="1">
        <f t="shared" ca="1" si="30"/>
        <v>8266</v>
      </c>
      <c r="F230" s="1">
        <f t="shared" ca="1" si="30"/>
        <v>17825</v>
      </c>
      <c r="G230" s="1">
        <f t="shared" ca="1" si="30"/>
        <v>7575</v>
      </c>
      <c r="H230" s="1">
        <f t="shared" ca="1" si="30"/>
        <v>9248</v>
      </c>
      <c r="I230" s="1">
        <f t="shared" ca="1" si="30"/>
        <v>7676</v>
      </c>
      <c r="J230" s="1">
        <f t="shared" ca="1" si="30"/>
        <v>1506</v>
      </c>
      <c r="K230" s="1">
        <f t="shared" ca="1" si="30"/>
        <v>6444</v>
      </c>
      <c r="L230" s="1">
        <f t="shared" ca="1" si="30"/>
        <v>3593</v>
      </c>
      <c r="M230" s="1">
        <f t="shared" ca="1" si="30"/>
        <v>13967</v>
      </c>
      <c r="N230" s="1">
        <f t="shared" ca="1" si="30"/>
        <v>10704</v>
      </c>
      <c r="O230" s="1">
        <f t="shared" ca="1" si="30"/>
        <v>2493</v>
      </c>
      <c r="P230" s="1">
        <f t="shared" ca="1" si="30"/>
        <v>3770</v>
      </c>
      <c r="Q230" s="1">
        <f t="shared" ca="1" si="30"/>
        <v>19218</v>
      </c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25">
      <c r="A231" s="1" t="s">
        <v>250</v>
      </c>
      <c r="B231" s="1">
        <f t="shared" ca="1" si="28"/>
        <v>4670</v>
      </c>
      <c r="C231" s="1">
        <f t="shared" ca="1" si="30"/>
        <v>8635</v>
      </c>
      <c r="D231" s="1">
        <f t="shared" ca="1" si="30"/>
        <v>4558</v>
      </c>
      <c r="E231" s="1">
        <f t="shared" ca="1" si="30"/>
        <v>210</v>
      </c>
      <c r="F231" s="1">
        <f t="shared" ca="1" si="30"/>
        <v>5087</v>
      </c>
      <c r="G231" s="1">
        <f t="shared" ca="1" si="30"/>
        <v>13654</v>
      </c>
      <c r="H231" s="1">
        <f t="shared" ca="1" si="30"/>
        <v>5656</v>
      </c>
      <c r="I231" s="1">
        <f t="shared" ca="1" si="30"/>
        <v>3665</v>
      </c>
      <c r="J231" s="1">
        <f t="shared" ca="1" si="30"/>
        <v>11148</v>
      </c>
      <c r="K231" s="1">
        <f t="shared" ca="1" si="30"/>
        <v>4126</v>
      </c>
      <c r="L231" s="1">
        <f t="shared" ca="1" si="30"/>
        <v>1721</v>
      </c>
      <c r="M231" s="1">
        <f t="shared" ca="1" si="30"/>
        <v>5411</v>
      </c>
      <c r="N231" s="1">
        <f t="shared" ca="1" si="30"/>
        <v>3925</v>
      </c>
      <c r="O231" s="1">
        <f t="shared" ca="1" si="30"/>
        <v>16148</v>
      </c>
      <c r="P231" s="1">
        <f t="shared" ca="1" si="30"/>
        <v>6724</v>
      </c>
      <c r="Q231" s="1">
        <f t="shared" ca="1" si="30"/>
        <v>7521</v>
      </c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25">
      <c r="A232" s="1" t="s">
        <v>251</v>
      </c>
      <c r="B232" s="1">
        <f t="shared" ca="1" si="28"/>
        <v>5651</v>
      </c>
      <c r="C232" s="1">
        <f t="shared" ca="1" si="30"/>
        <v>3719</v>
      </c>
      <c r="D232" s="1">
        <f t="shared" ca="1" si="30"/>
        <v>6115</v>
      </c>
      <c r="E232" s="1">
        <f t="shared" ca="1" si="30"/>
        <v>14709</v>
      </c>
      <c r="F232" s="1">
        <f t="shared" ca="1" si="30"/>
        <v>13954</v>
      </c>
      <c r="G232" s="1">
        <f t="shared" ca="1" si="30"/>
        <v>10050</v>
      </c>
      <c r="H232" s="1">
        <f t="shared" ca="1" si="30"/>
        <v>3827</v>
      </c>
      <c r="I232" s="1">
        <f t="shared" ca="1" si="30"/>
        <v>1393</v>
      </c>
      <c r="J232" s="1">
        <f t="shared" ca="1" si="30"/>
        <v>5446</v>
      </c>
      <c r="K232" s="1">
        <f t="shared" ca="1" si="30"/>
        <v>14748</v>
      </c>
      <c r="L232" s="1">
        <f t="shared" ca="1" si="30"/>
        <v>5689</v>
      </c>
      <c r="M232" s="1">
        <f t="shared" ca="1" si="30"/>
        <v>10727</v>
      </c>
      <c r="N232" s="1">
        <f t="shared" ca="1" si="30"/>
        <v>2476</v>
      </c>
      <c r="O232" s="1">
        <f t="shared" ca="1" si="30"/>
        <v>6442</v>
      </c>
      <c r="P232" s="1">
        <f t="shared" ca="1" si="30"/>
        <v>3600</v>
      </c>
      <c r="Q232" s="1">
        <f t="shared" ca="1" si="30"/>
        <v>7687</v>
      </c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25">
      <c r="A233" s="1" t="s">
        <v>252</v>
      </c>
      <c r="B233" s="1">
        <f t="shared" ca="1" si="28"/>
        <v>3374</v>
      </c>
      <c r="C233" s="1">
        <f t="shared" ca="1" si="30"/>
        <v>4097</v>
      </c>
      <c r="D233" s="1">
        <f t="shared" ca="1" si="30"/>
        <v>8280</v>
      </c>
      <c r="E233" s="1">
        <f t="shared" ca="1" si="30"/>
        <v>17929</v>
      </c>
      <c r="F233" s="1">
        <f t="shared" ca="1" si="30"/>
        <v>2323</v>
      </c>
      <c r="G233" s="1">
        <f t="shared" ca="1" si="30"/>
        <v>16487</v>
      </c>
      <c r="H233" s="1">
        <f t="shared" ca="1" si="30"/>
        <v>46</v>
      </c>
      <c r="I233" s="1">
        <f t="shared" ca="1" si="30"/>
        <v>102</v>
      </c>
      <c r="J233" s="1">
        <f t="shared" ca="1" si="30"/>
        <v>13498</v>
      </c>
      <c r="K233" s="1">
        <f t="shared" ca="1" si="30"/>
        <v>13778</v>
      </c>
      <c r="L233" s="1">
        <f t="shared" ca="1" si="30"/>
        <v>14805</v>
      </c>
      <c r="M233" s="1">
        <f t="shared" ca="1" si="30"/>
        <v>17517</v>
      </c>
      <c r="N233" s="1">
        <f t="shared" ca="1" si="30"/>
        <v>2848</v>
      </c>
      <c r="O233" s="1">
        <f t="shared" ca="1" si="30"/>
        <v>7920</v>
      </c>
      <c r="P233" s="1">
        <f t="shared" ca="1" si="30"/>
        <v>1806</v>
      </c>
      <c r="Q233" s="1">
        <f t="shared" ca="1" si="30"/>
        <v>19138</v>
      </c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25">
      <c r="A234" s="1" t="s">
        <v>253</v>
      </c>
      <c r="B234" s="1">
        <f t="shared" ca="1" si="28"/>
        <v>11889</v>
      </c>
      <c r="C234" s="1">
        <f t="shared" ref="C233:AD242" ca="1" si="31">RANDBETWEEN(0, 20000)</f>
        <v>30</v>
      </c>
      <c r="D234" s="1">
        <f t="shared" ca="1" si="31"/>
        <v>4786</v>
      </c>
      <c r="E234" s="1">
        <f t="shared" ca="1" si="31"/>
        <v>19815</v>
      </c>
      <c r="F234" s="1">
        <f t="shared" ca="1" si="31"/>
        <v>1220</v>
      </c>
      <c r="G234" s="1">
        <f t="shared" ca="1" si="31"/>
        <v>2241</v>
      </c>
      <c r="H234" s="1">
        <f t="shared" ca="1" si="31"/>
        <v>14976</v>
      </c>
      <c r="I234" s="1">
        <f t="shared" ca="1" si="31"/>
        <v>18934</v>
      </c>
      <c r="J234" s="1">
        <f t="shared" ca="1" si="31"/>
        <v>18870</v>
      </c>
      <c r="K234" s="1">
        <f t="shared" ca="1" si="31"/>
        <v>19348</v>
      </c>
      <c r="L234" s="1">
        <f t="shared" ca="1" si="31"/>
        <v>17160</v>
      </c>
      <c r="M234" s="1">
        <f t="shared" ca="1" si="31"/>
        <v>5667</v>
      </c>
      <c r="N234" s="1">
        <f t="shared" ca="1" si="31"/>
        <v>17369</v>
      </c>
      <c r="O234" s="1">
        <f t="shared" ca="1" si="31"/>
        <v>3852</v>
      </c>
      <c r="P234" s="1">
        <f t="shared" ca="1" si="31"/>
        <v>5928</v>
      </c>
      <c r="Q234" s="1">
        <f t="shared" ca="1" si="31"/>
        <v>15060</v>
      </c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25">
      <c r="A235" s="1" t="s">
        <v>254</v>
      </c>
      <c r="B235" s="1">
        <f t="shared" ca="1" si="28"/>
        <v>455</v>
      </c>
      <c r="C235" s="1">
        <f t="shared" ca="1" si="31"/>
        <v>19819</v>
      </c>
      <c r="D235" s="1">
        <f t="shared" ca="1" si="31"/>
        <v>3018</v>
      </c>
      <c r="E235" s="1">
        <f t="shared" ca="1" si="31"/>
        <v>17747</v>
      </c>
      <c r="F235" s="1">
        <f t="shared" ca="1" si="31"/>
        <v>1499</v>
      </c>
      <c r="G235" s="1">
        <f t="shared" ca="1" si="31"/>
        <v>11426</v>
      </c>
      <c r="H235" s="1">
        <f t="shared" ca="1" si="31"/>
        <v>18694</v>
      </c>
      <c r="I235" s="1">
        <f t="shared" ca="1" si="31"/>
        <v>6905</v>
      </c>
      <c r="J235" s="1">
        <f t="shared" ca="1" si="31"/>
        <v>14020</v>
      </c>
      <c r="K235" s="1">
        <f t="shared" ca="1" si="31"/>
        <v>707</v>
      </c>
      <c r="L235" s="1">
        <f t="shared" ca="1" si="31"/>
        <v>14444</v>
      </c>
      <c r="M235" s="1">
        <f t="shared" ca="1" si="31"/>
        <v>19386</v>
      </c>
      <c r="N235" s="1">
        <f t="shared" ca="1" si="31"/>
        <v>12147</v>
      </c>
      <c r="O235" s="1">
        <f t="shared" ca="1" si="31"/>
        <v>18551</v>
      </c>
      <c r="P235" s="1">
        <f t="shared" ca="1" si="31"/>
        <v>887</v>
      </c>
      <c r="Q235" s="1">
        <f t="shared" ca="1" si="31"/>
        <v>11109</v>
      </c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25">
      <c r="A236" s="1" t="s">
        <v>255</v>
      </c>
      <c r="B236" s="1">
        <f t="shared" ca="1" si="28"/>
        <v>3910</v>
      </c>
      <c r="C236" s="1">
        <f t="shared" ca="1" si="31"/>
        <v>10703</v>
      </c>
      <c r="D236" s="1">
        <f t="shared" ca="1" si="31"/>
        <v>1402</v>
      </c>
      <c r="E236" s="1">
        <f t="shared" ca="1" si="31"/>
        <v>4156</v>
      </c>
      <c r="F236" s="1">
        <f t="shared" ca="1" si="31"/>
        <v>8069</v>
      </c>
      <c r="G236" s="1">
        <f t="shared" ca="1" si="31"/>
        <v>9751</v>
      </c>
      <c r="H236" s="1">
        <f t="shared" ca="1" si="31"/>
        <v>16081</v>
      </c>
      <c r="I236" s="1">
        <f t="shared" ca="1" si="31"/>
        <v>2245</v>
      </c>
      <c r="J236" s="1">
        <f t="shared" ca="1" si="31"/>
        <v>16974</v>
      </c>
      <c r="K236" s="1">
        <f t="shared" ca="1" si="31"/>
        <v>8643</v>
      </c>
      <c r="L236" s="1">
        <f t="shared" ca="1" si="31"/>
        <v>4731</v>
      </c>
      <c r="M236" s="1">
        <f t="shared" ca="1" si="31"/>
        <v>13238</v>
      </c>
      <c r="N236" s="1">
        <f t="shared" ca="1" si="31"/>
        <v>8301</v>
      </c>
      <c r="O236" s="1">
        <f t="shared" ca="1" si="31"/>
        <v>1498</v>
      </c>
      <c r="P236" s="1">
        <f t="shared" ca="1" si="31"/>
        <v>17578</v>
      </c>
      <c r="Q236" s="1">
        <f t="shared" ca="1" si="31"/>
        <v>7095</v>
      </c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25">
      <c r="A237" s="1" t="s">
        <v>256</v>
      </c>
      <c r="B237" s="1">
        <f t="shared" ca="1" si="28"/>
        <v>3041</v>
      </c>
      <c r="C237" s="1">
        <f t="shared" ca="1" si="31"/>
        <v>17547</v>
      </c>
      <c r="D237" s="1">
        <f t="shared" ca="1" si="31"/>
        <v>4417</v>
      </c>
      <c r="E237" s="1">
        <f t="shared" ca="1" si="31"/>
        <v>19651</v>
      </c>
      <c r="F237" s="1">
        <f t="shared" ca="1" si="31"/>
        <v>4368</v>
      </c>
      <c r="G237" s="1">
        <f t="shared" ca="1" si="31"/>
        <v>17403</v>
      </c>
      <c r="H237" s="1">
        <f t="shared" ca="1" si="31"/>
        <v>2867</v>
      </c>
      <c r="I237" s="1">
        <f t="shared" ca="1" si="31"/>
        <v>14485</v>
      </c>
      <c r="J237" s="1">
        <f t="shared" ca="1" si="31"/>
        <v>19938</v>
      </c>
      <c r="K237" s="1">
        <f t="shared" ca="1" si="31"/>
        <v>19776</v>
      </c>
      <c r="L237" s="1">
        <f t="shared" ca="1" si="31"/>
        <v>9651</v>
      </c>
      <c r="M237" s="1">
        <f t="shared" ca="1" si="31"/>
        <v>10902</v>
      </c>
      <c r="N237" s="1">
        <f t="shared" ca="1" si="31"/>
        <v>18453</v>
      </c>
      <c r="O237" s="1">
        <f t="shared" ca="1" si="31"/>
        <v>11152</v>
      </c>
      <c r="P237" s="1">
        <f t="shared" ca="1" si="31"/>
        <v>18670</v>
      </c>
      <c r="Q237" s="1">
        <f t="shared" ca="1" si="31"/>
        <v>14040</v>
      </c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25">
      <c r="A238" s="1" t="s">
        <v>257</v>
      </c>
      <c r="B238" s="1">
        <f t="shared" ca="1" si="28"/>
        <v>13185</v>
      </c>
      <c r="C238" s="1">
        <f t="shared" ca="1" si="31"/>
        <v>15601</v>
      </c>
      <c r="D238" s="1">
        <f t="shared" ca="1" si="31"/>
        <v>16168</v>
      </c>
      <c r="E238" s="1">
        <f t="shared" ca="1" si="31"/>
        <v>6585</v>
      </c>
      <c r="F238" s="1">
        <f t="shared" ca="1" si="31"/>
        <v>3095</v>
      </c>
      <c r="G238" s="1">
        <f t="shared" ca="1" si="31"/>
        <v>10968</v>
      </c>
      <c r="H238" s="1">
        <f t="shared" ca="1" si="31"/>
        <v>16429</v>
      </c>
      <c r="I238" s="1">
        <f t="shared" ca="1" si="31"/>
        <v>2310</v>
      </c>
      <c r="J238" s="1">
        <f t="shared" ca="1" si="31"/>
        <v>18542</v>
      </c>
      <c r="K238" s="1">
        <f t="shared" ca="1" si="31"/>
        <v>5659</v>
      </c>
      <c r="L238" s="1">
        <f t="shared" ca="1" si="31"/>
        <v>2279</v>
      </c>
      <c r="M238" s="1">
        <f t="shared" ca="1" si="31"/>
        <v>5005</v>
      </c>
      <c r="N238" s="1">
        <f t="shared" ca="1" si="31"/>
        <v>12598</v>
      </c>
      <c r="O238" s="1">
        <f t="shared" ca="1" si="31"/>
        <v>818</v>
      </c>
      <c r="P238" s="1">
        <f t="shared" ca="1" si="31"/>
        <v>5376</v>
      </c>
      <c r="Q238" s="1">
        <f t="shared" ca="1" si="31"/>
        <v>6233</v>
      </c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25">
      <c r="A239" s="1" t="s">
        <v>258</v>
      </c>
      <c r="B239" s="1">
        <f t="shared" ca="1" si="28"/>
        <v>4981</v>
      </c>
      <c r="C239" s="1">
        <f t="shared" ca="1" si="31"/>
        <v>18120</v>
      </c>
      <c r="D239" s="1">
        <f t="shared" ca="1" si="31"/>
        <v>10504</v>
      </c>
      <c r="E239" s="1">
        <f t="shared" ca="1" si="31"/>
        <v>2471</v>
      </c>
      <c r="F239" s="1">
        <f t="shared" ca="1" si="31"/>
        <v>456</v>
      </c>
      <c r="G239" s="1">
        <f t="shared" ca="1" si="31"/>
        <v>15780</v>
      </c>
      <c r="H239" s="1">
        <f t="shared" ca="1" si="31"/>
        <v>6890</v>
      </c>
      <c r="I239" s="1">
        <f t="shared" ca="1" si="31"/>
        <v>1704</v>
      </c>
      <c r="J239" s="1">
        <f t="shared" ca="1" si="31"/>
        <v>2155</v>
      </c>
      <c r="K239" s="1">
        <f t="shared" ca="1" si="31"/>
        <v>3531</v>
      </c>
      <c r="L239" s="1">
        <f t="shared" ca="1" si="31"/>
        <v>19302</v>
      </c>
      <c r="M239" s="1">
        <f t="shared" ca="1" si="31"/>
        <v>10104</v>
      </c>
      <c r="N239" s="1">
        <f t="shared" ca="1" si="31"/>
        <v>3023</v>
      </c>
      <c r="O239" s="1">
        <f t="shared" ca="1" si="31"/>
        <v>17118</v>
      </c>
      <c r="P239" s="1">
        <f t="shared" ca="1" si="31"/>
        <v>10303</v>
      </c>
      <c r="Q239" s="1">
        <f t="shared" ca="1" si="31"/>
        <v>11510</v>
      </c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25">
      <c r="A240" s="1" t="s">
        <v>259</v>
      </c>
      <c r="B240" s="1">
        <f t="shared" ca="1" si="28"/>
        <v>8597</v>
      </c>
      <c r="C240" s="1">
        <f t="shared" ca="1" si="31"/>
        <v>17487</v>
      </c>
      <c r="D240" s="1">
        <f t="shared" ca="1" si="31"/>
        <v>8364</v>
      </c>
      <c r="E240" s="1">
        <f t="shared" ca="1" si="31"/>
        <v>1408</v>
      </c>
      <c r="F240" s="1">
        <f t="shared" ca="1" si="31"/>
        <v>13570</v>
      </c>
      <c r="G240" s="1">
        <f t="shared" ca="1" si="31"/>
        <v>10120</v>
      </c>
      <c r="H240" s="1">
        <f t="shared" ca="1" si="31"/>
        <v>14717</v>
      </c>
      <c r="I240" s="1">
        <f t="shared" ca="1" si="31"/>
        <v>9212</v>
      </c>
      <c r="J240" s="1">
        <f t="shared" ca="1" si="31"/>
        <v>4922</v>
      </c>
      <c r="K240" s="1">
        <f t="shared" ca="1" si="31"/>
        <v>3569</v>
      </c>
      <c r="L240" s="1">
        <f t="shared" ca="1" si="31"/>
        <v>19289</v>
      </c>
      <c r="M240" s="1">
        <f t="shared" ca="1" si="31"/>
        <v>1095</v>
      </c>
      <c r="N240" s="1">
        <f t="shared" ca="1" si="31"/>
        <v>3250</v>
      </c>
      <c r="O240" s="1">
        <f t="shared" ca="1" si="31"/>
        <v>9941</v>
      </c>
      <c r="P240" s="1">
        <f t="shared" ca="1" si="31"/>
        <v>10109</v>
      </c>
      <c r="Q240" s="1">
        <f t="shared" ca="1" si="31"/>
        <v>1059</v>
      </c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25">
      <c r="A241" s="1" t="s">
        <v>260</v>
      </c>
      <c r="B241" s="1">
        <f t="shared" ca="1" si="28"/>
        <v>6722</v>
      </c>
      <c r="C241" s="1">
        <f t="shared" ca="1" si="31"/>
        <v>12266</v>
      </c>
      <c r="D241" s="1">
        <f t="shared" ca="1" si="31"/>
        <v>12167</v>
      </c>
      <c r="E241" s="1">
        <f t="shared" ca="1" si="31"/>
        <v>721</v>
      </c>
      <c r="F241" s="1">
        <f t="shared" ca="1" si="31"/>
        <v>15130</v>
      </c>
      <c r="G241" s="1">
        <f t="shared" ca="1" si="31"/>
        <v>10838</v>
      </c>
      <c r="H241" s="1">
        <f t="shared" ca="1" si="31"/>
        <v>19936</v>
      </c>
      <c r="I241" s="1">
        <f t="shared" ca="1" si="31"/>
        <v>15545</v>
      </c>
      <c r="J241" s="1">
        <f t="shared" ca="1" si="31"/>
        <v>575</v>
      </c>
      <c r="K241" s="1">
        <f t="shared" ca="1" si="31"/>
        <v>10584</v>
      </c>
      <c r="L241" s="1">
        <f t="shared" ca="1" si="31"/>
        <v>3114</v>
      </c>
      <c r="M241" s="1">
        <f t="shared" ca="1" si="31"/>
        <v>436</v>
      </c>
      <c r="N241" s="1">
        <f t="shared" ca="1" si="31"/>
        <v>19724</v>
      </c>
      <c r="O241" s="1">
        <f t="shared" ca="1" si="31"/>
        <v>17196</v>
      </c>
      <c r="P241" s="1">
        <f t="shared" ca="1" si="31"/>
        <v>791</v>
      </c>
      <c r="Q241" s="1">
        <f t="shared" ca="1" si="31"/>
        <v>14487</v>
      </c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25">
      <c r="A242" s="1" t="s">
        <v>261</v>
      </c>
      <c r="B242" s="1">
        <f t="shared" ca="1" si="28"/>
        <v>5034</v>
      </c>
      <c r="C242" s="1">
        <f t="shared" ca="1" si="31"/>
        <v>19314</v>
      </c>
      <c r="D242" s="1">
        <f t="shared" ca="1" si="31"/>
        <v>12167</v>
      </c>
      <c r="E242" s="1">
        <f t="shared" ca="1" si="31"/>
        <v>19034</v>
      </c>
      <c r="F242" s="1">
        <f t="shared" ca="1" si="31"/>
        <v>11508</v>
      </c>
      <c r="G242" s="1">
        <f t="shared" ca="1" si="31"/>
        <v>16390</v>
      </c>
      <c r="H242" s="1">
        <f t="shared" ca="1" si="31"/>
        <v>6246</v>
      </c>
      <c r="I242" s="1">
        <f t="shared" ca="1" si="31"/>
        <v>8339</v>
      </c>
      <c r="J242" s="1">
        <f t="shared" ca="1" si="31"/>
        <v>11168</v>
      </c>
      <c r="K242" s="1">
        <f t="shared" ca="1" si="31"/>
        <v>18641</v>
      </c>
      <c r="L242" s="1">
        <f t="shared" ca="1" si="31"/>
        <v>9435</v>
      </c>
      <c r="M242" s="1">
        <f t="shared" ca="1" si="31"/>
        <v>8468</v>
      </c>
      <c r="N242" s="1">
        <f t="shared" ca="1" si="31"/>
        <v>651</v>
      </c>
      <c r="O242" s="1">
        <f t="shared" ca="1" si="31"/>
        <v>1327</v>
      </c>
      <c r="P242" s="1">
        <f t="shared" ca="1" si="31"/>
        <v>5633</v>
      </c>
      <c r="Q242" s="1">
        <f t="shared" ca="1" si="31"/>
        <v>15203</v>
      </c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25">
      <c r="A243" s="1" t="s">
        <v>262</v>
      </c>
      <c r="B243" s="1">
        <f t="shared" ca="1" si="28"/>
        <v>2116</v>
      </c>
      <c r="C243" s="1">
        <f t="shared" ref="C242:AD251" ca="1" si="32">RANDBETWEEN(0, 20000)</f>
        <v>16824</v>
      </c>
      <c r="D243" s="1">
        <f t="shared" ca="1" si="32"/>
        <v>13985</v>
      </c>
      <c r="E243" s="1">
        <f t="shared" ca="1" si="32"/>
        <v>2602</v>
      </c>
      <c r="F243" s="1">
        <f t="shared" ca="1" si="32"/>
        <v>6217</v>
      </c>
      <c r="G243" s="1">
        <f t="shared" ca="1" si="32"/>
        <v>10422</v>
      </c>
      <c r="H243" s="1">
        <f t="shared" ca="1" si="32"/>
        <v>4226</v>
      </c>
      <c r="I243" s="1">
        <f t="shared" ca="1" si="32"/>
        <v>11190</v>
      </c>
      <c r="J243" s="1">
        <f t="shared" ca="1" si="32"/>
        <v>11360</v>
      </c>
      <c r="K243" s="1">
        <f t="shared" ca="1" si="32"/>
        <v>10788</v>
      </c>
      <c r="L243" s="1">
        <f t="shared" ca="1" si="32"/>
        <v>593</v>
      </c>
      <c r="M243" s="1">
        <f t="shared" ca="1" si="32"/>
        <v>1609</v>
      </c>
      <c r="N243" s="1">
        <f t="shared" ca="1" si="32"/>
        <v>8858</v>
      </c>
      <c r="O243" s="1">
        <f t="shared" ca="1" si="32"/>
        <v>14383</v>
      </c>
      <c r="P243" s="1">
        <f t="shared" ca="1" si="32"/>
        <v>17748</v>
      </c>
      <c r="Q243" s="1">
        <f t="shared" ca="1" si="32"/>
        <v>13177</v>
      </c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25">
      <c r="A244" s="1" t="s">
        <v>263</v>
      </c>
      <c r="B244" s="1">
        <f t="shared" ca="1" si="28"/>
        <v>11638</v>
      </c>
      <c r="C244" s="1">
        <f t="shared" ca="1" si="32"/>
        <v>17286</v>
      </c>
      <c r="D244" s="1">
        <f t="shared" ca="1" si="32"/>
        <v>2444</v>
      </c>
      <c r="E244" s="1">
        <f t="shared" ca="1" si="32"/>
        <v>14362</v>
      </c>
      <c r="F244" s="1">
        <f t="shared" ca="1" si="32"/>
        <v>11292</v>
      </c>
      <c r="G244" s="1">
        <f t="shared" ca="1" si="32"/>
        <v>4144</v>
      </c>
      <c r="H244" s="1">
        <f t="shared" ca="1" si="32"/>
        <v>8844</v>
      </c>
      <c r="I244" s="1">
        <f t="shared" ca="1" si="32"/>
        <v>19115</v>
      </c>
      <c r="J244" s="1">
        <f t="shared" ca="1" si="32"/>
        <v>16015</v>
      </c>
      <c r="K244" s="1">
        <f t="shared" ca="1" si="32"/>
        <v>5837</v>
      </c>
      <c r="L244" s="1">
        <f t="shared" ca="1" si="32"/>
        <v>376</v>
      </c>
      <c r="M244" s="1">
        <f t="shared" ca="1" si="32"/>
        <v>124</v>
      </c>
      <c r="N244" s="1">
        <f t="shared" ca="1" si="32"/>
        <v>15114</v>
      </c>
      <c r="O244" s="1">
        <f t="shared" ca="1" si="32"/>
        <v>17835</v>
      </c>
      <c r="P244" s="1">
        <f t="shared" ca="1" si="32"/>
        <v>11608</v>
      </c>
      <c r="Q244" s="1">
        <f t="shared" ca="1" si="32"/>
        <v>2176</v>
      </c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25">
      <c r="A245" s="1" t="s">
        <v>264</v>
      </c>
      <c r="B245" s="1">
        <f t="shared" ca="1" si="28"/>
        <v>12129</v>
      </c>
      <c r="C245" s="1">
        <f t="shared" ca="1" si="32"/>
        <v>19615</v>
      </c>
      <c r="D245" s="1">
        <f t="shared" ca="1" si="32"/>
        <v>5204</v>
      </c>
      <c r="E245" s="1">
        <f t="shared" ca="1" si="32"/>
        <v>4725</v>
      </c>
      <c r="F245" s="1">
        <f t="shared" ca="1" si="32"/>
        <v>757</v>
      </c>
      <c r="G245" s="1">
        <f t="shared" ca="1" si="32"/>
        <v>18522</v>
      </c>
      <c r="H245" s="1">
        <f t="shared" ca="1" si="32"/>
        <v>11467</v>
      </c>
      <c r="I245" s="1">
        <f t="shared" ca="1" si="32"/>
        <v>18903</v>
      </c>
      <c r="J245" s="1">
        <f t="shared" ca="1" si="32"/>
        <v>17689</v>
      </c>
      <c r="K245" s="1">
        <f t="shared" ca="1" si="32"/>
        <v>17405</v>
      </c>
      <c r="L245" s="1">
        <f t="shared" ca="1" si="32"/>
        <v>13186</v>
      </c>
      <c r="M245" s="1">
        <f t="shared" ca="1" si="32"/>
        <v>17407</v>
      </c>
      <c r="N245" s="1">
        <f t="shared" ca="1" si="32"/>
        <v>18308</v>
      </c>
      <c r="O245" s="1">
        <f t="shared" ca="1" si="32"/>
        <v>871</v>
      </c>
      <c r="P245" s="1">
        <f t="shared" ca="1" si="32"/>
        <v>3905</v>
      </c>
      <c r="Q245" s="1">
        <f t="shared" ca="1" si="32"/>
        <v>1976</v>
      </c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25">
      <c r="A246" s="1" t="s">
        <v>265</v>
      </c>
      <c r="B246" s="1">
        <f t="shared" ca="1" si="28"/>
        <v>6060</v>
      </c>
      <c r="C246" s="1">
        <f t="shared" ca="1" si="32"/>
        <v>12744</v>
      </c>
      <c r="D246" s="1">
        <f t="shared" ca="1" si="32"/>
        <v>16286</v>
      </c>
      <c r="E246" s="1">
        <f t="shared" ca="1" si="32"/>
        <v>11069</v>
      </c>
      <c r="F246" s="1">
        <f t="shared" ca="1" si="32"/>
        <v>17634</v>
      </c>
      <c r="G246" s="1">
        <f t="shared" ca="1" si="32"/>
        <v>12346</v>
      </c>
      <c r="H246" s="1">
        <f t="shared" ca="1" si="32"/>
        <v>13494</v>
      </c>
      <c r="I246" s="1">
        <f t="shared" ca="1" si="32"/>
        <v>18660</v>
      </c>
      <c r="J246" s="1">
        <f t="shared" ca="1" si="32"/>
        <v>16074</v>
      </c>
      <c r="K246" s="1">
        <f t="shared" ca="1" si="32"/>
        <v>3142</v>
      </c>
      <c r="L246" s="1">
        <f t="shared" ca="1" si="32"/>
        <v>5386</v>
      </c>
      <c r="M246" s="1">
        <f t="shared" ca="1" si="32"/>
        <v>378</v>
      </c>
      <c r="N246" s="1">
        <f t="shared" ca="1" si="32"/>
        <v>8696</v>
      </c>
      <c r="O246" s="1">
        <f t="shared" ca="1" si="32"/>
        <v>14139</v>
      </c>
      <c r="P246" s="1">
        <f t="shared" ca="1" si="32"/>
        <v>15793</v>
      </c>
      <c r="Q246" s="1">
        <f t="shared" ca="1" si="32"/>
        <v>813</v>
      </c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25">
      <c r="A247" s="1" t="s">
        <v>266</v>
      </c>
      <c r="B247" s="1">
        <f t="shared" ca="1" si="28"/>
        <v>11256</v>
      </c>
      <c r="C247" s="1">
        <f t="shared" ca="1" si="32"/>
        <v>14283</v>
      </c>
      <c r="D247" s="1">
        <f t="shared" ca="1" si="32"/>
        <v>6573</v>
      </c>
      <c r="E247" s="1">
        <f t="shared" ca="1" si="32"/>
        <v>10791</v>
      </c>
      <c r="F247" s="1">
        <f t="shared" ca="1" si="32"/>
        <v>10366</v>
      </c>
      <c r="G247" s="1">
        <f t="shared" ca="1" si="32"/>
        <v>17122</v>
      </c>
      <c r="H247" s="1">
        <f t="shared" ca="1" si="32"/>
        <v>9709</v>
      </c>
      <c r="I247" s="1">
        <f t="shared" ca="1" si="32"/>
        <v>2118</v>
      </c>
      <c r="J247" s="1">
        <f t="shared" ca="1" si="32"/>
        <v>8491</v>
      </c>
      <c r="K247" s="1">
        <f t="shared" ca="1" si="32"/>
        <v>5573</v>
      </c>
      <c r="L247" s="1">
        <f t="shared" ca="1" si="32"/>
        <v>8163</v>
      </c>
      <c r="M247" s="1">
        <f t="shared" ca="1" si="32"/>
        <v>4439</v>
      </c>
      <c r="N247" s="1">
        <f t="shared" ca="1" si="32"/>
        <v>19539</v>
      </c>
      <c r="O247" s="1">
        <f t="shared" ca="1" si="32"/>
        <v>11869</v>
      </c>
      <c r="P247" s="1">
        <f t="shared" ca="1" si="32"/>
        <v>3263</v>
      </c>
      <c r="Q247" s="1">
        <f t="shared" ca="1" si="32"/>
        <v>9738</v>
      </c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25">
      <c r="A248" s="1" t="s">
        <v>267</v>
      </c>
      <c r="B248" s="1">
        <f t="shared" ca="1" si="28"/>
        <v>11967</v>
      </c>
      <c r="C248" s="1">
        <f t="shared" ca="1" si="32"/>
        <v>19954</v>
      </c>
      <c r="D248" s="1">
        <f t="shared" ca="1" si="32"/>
        <v>8870</v>
      </c>
      <c r="E248" s="1">
        <f t="shared" ca="1" si="32"/>
        <v>11467</v>
      </c>
      <c r="F248" s="1">
        <f t="shared" ca="1" si="32"/>
        <v>18646</v>
      </c>
      <c r="G248" s="1">
        <f t="shared" ca="1" si="32"/>
        <v>6312</v>
      </c>
      <c r="H248" s="1">
        <f t="shared" ca="1" si="32"/>
        <v>18745</v>
      </c>
      <c r="I248" s="1">
        <f t="shared" ca="1" si="32"/>
        <v>7629</v>
      </c>
      <c r="J248" s="1">
        <f t="shared" ca="1" si="32"/>
        <v>8617</v>
      </c>
      <c r="K248" s="1">
        <f t="shared" ca="1" si="32"/>
        <v>16431</v>
      </c>
      <c r="L248" s="1">
        <f t="shared" ca="1" si="32"/>
        <v>8624</v>
      </c>
      <c r="M248" s="1">
        <f t="shared" ca="1" si="32"/>
        <v>5602</v>
      </c>
      <c r="N248" s="1">
        <f t="shared" ca="1" si="32"/>
        <v>9384</v>
      </c>
      <c r="O248" s="1">
        <f t="shared" ca="1" si="32"/>
        <v>16034</v>
      </c>
      <c r="P248" s="1">
        <f t="shared" ca="1" si="32"/>
        <v>19767</v>
      </c>
      <c r="Q248" s="1">
        <f t="shared" ca="1" si="32"/>
        <v>2793</v>
      </c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25">
      <c r="A249" s="1" t="s">
        <v>268</v>
      </c>
      <c r="B249" s="1">
        <f t="shared" ca="1" si="28"/>
        <v>19330</v>
      </c>
      <c r="C249" s="1">
        <f t="shared" ca="1" si="32"/>
        <v>16307</v>
      </c>
      <c r="D249" s="1">
        <f t="shared" ca="1" si="32"/>
        <v>5884</v>
      </c>
      <c r="E249" s="1">
        <f t="shared" ca="1" si="32"/>
        <v>12899</v>
      </c>
      <c r="F249" s="1">
        <f t="shared" ca="1" si="32"/>
        <v>1339</v>
      </c>
      <c r="G249" s="1">
        <f t="shared" ca="1" si="32"/>
        <v>10256</v>
      </c>
      <c r="H249" s="1">
        <f t="shared" ca="1" si="32"/>
        <v>1465</v>
      </c>
      <c r="I249" s="1">
        <f t="shared" ca="1" si="32"/>
        <v>11318</v>
      </c>
      <c r="J249" s="1">
        <f t="shared" ca="1" si="32"/>
        <v>16195</v>
      </c>
      <c r="K249" s="1">
        <f t="shared" ca="1" si="32"/>
        <v>16265</v>
      </c>
      <c r="L249" s="1">
        <f t="shared" ca="1" si="32"/>
        <v>17061</v>
      </c>
      <c r="M249" s="1">
        <f t="shared" ca="1" si="32"/>
        <v>641</v>
      </c>
      <c r="N249" s="1">
        <f t="shared" ca="1" si="32"/>
        <v>7082</v>
      </c>
      <c r="O249" s="1">
        <f t="shared" ca="1" si="32"/>
        <v>3986</v>
      </c>
      <c r="P249" s="1">
        <f t="shared" ca="1" si="32"/>
        <v>7072</v>
      </c>
      <c r="Q249" s="1">
        <f t="shared" ca="1" si="32"/>
        <v>16727</v>
      </c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25">
      <c r="A250" s="1" t="s">
        <v>269</v>
      </c>
      <c r="B250" s="1">
        <f t="shared" ca="1" si="28"/>
        <v>1838</v>
      </c>
      <c r="C250" s="1">
        <f t="shared" ca="1" si="32"/>
        <v>1178</v>
      </c>
      <c r="D250" s="1">
        <f t="shared" ca="1" si="32"/>
        <v>4566</v>
      </c>
      <c r="E250" s="1">
        <f t="shared" ca="1" si="32"/>
        <v>13937</v>
      </c>
      <c r="F250" s="1">
        <f t="shared" ca="1" si="32"/>
        <v>9165</v>
      </c>
      <c r="G250" s="1">
        <f t="shared" ca="1" si="32"/>
        <v>11432</v>
      </c>
      <c r="H250" s="1">
        <f t="shared" ca="1" si="32"/>
        <v>7035</v>
      </c>
      <c r="I250" s="1">
        <f t="shared" ca="1" si="32"/>
        <v>6376</v>
      </c>
      <c r="J250" s="1">
        <f t="shared" ca="1" si="32"/>
        <v>10923</v>
      </c>
      <c r="K250" s="1">
        <f t="shared" ca="1" si="32"/>
        <v>4246</v>
      </c>
      <c r="L250" s="1">
        <f t="shared" ca="1" si="32"/>
        <v>6242</v>
      </c>
      <c r="M250" s="1">
        <f t="shared" ca="1" si="32"/>
        <v>12766</v>
      </c>
      <c r="N250" s="1">
        <f t="shared" ca="1" si="32"/>
        <v>16250</v>
      </c>
      <c r="O250" s="1">
        <f t="shared" ca="1" si="32"/>
        <v>11089</v>
      </c>
      <c r="P250" s="1">
        <f t="shared" ca="1" si="32"/>
        <v>1496</v>
      </c>
      <c r="Q250" s="1">
        <f t="shared" ca="1" si="32"/>
        <v>15996</v>
      </c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25">
      <c r="A251" s="1" t="s">
        <v>270</v>
      </c>
      <c r="B251" s="1">
        <f t="shared" ca="1" si="28"/>
        <v>4838</v>
      </c>
      <c r="C251" s="1">
        <f t="shared" ca="1" si="32"/>
        <v>10066</v>
      </c>
      <c r="D251" s="1">
        <f t="shared" ca="1" si="32"/>
        <v>17019</v>
      </c>
      <c r="E251" s="1">
        <f t="shared" ca="1" si="32"/>
        <v>7511</v>
      </c>
      <c r="F251" s="1">
        <f t="shared" ca="1" si="32"/>
        <v>5453</v>
      </c>
      <c r="G251" s="1">
        <f t="shared" ca="1" si="32"/>
        <v>7906</v>
      </c>
      <c r="H251" s="1">
        <f t="shared" ca="1" si="32"/>
        <v>4411</v>
      </c>
      <c r="I251" s="1">
        <f t="shared" ca="1" si="32"/>
        <v>13546</v>
      </c>
      <c r="J251" s="1">
        <f t="shared" ca="1" si="32"/>
        <v>1122</v>
      </c>
      <c r="K251" s="1">
        <f t="shared" ca="1" si="32"/>
        <v>13785</v>
      </c>
      <c r="L251" s="1">
        <f t="shared" ca="1" si="32"/>
        <v>1147</v>
      </c>
      <c r="M251" s="1">
        <f t="shared" ca="1" si="32"/>
        <v>17845</v>
      </c>
      <c r="N251" s="1">
        <f t="shared" ca="1" si="32"/>
        <v>16702</v>
      </c>
      <c r="O251" s="1">
        <f t="shared" ca="1" si="32"/>
        <v>3050</v>
      </c>
      <c r="P251" s="1">
        <f t="shared" ca="1" si="32"/>
        <v>15399</v>
      </c>
      <c r="Q251" s="1">
        <f t="shared" ca="1" si="32"/>
        <v>12073</v>
      </c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25">
      <c r="A252" s="1" t="s">
        <v>271</v>
      </c>
      <c r="B252" s="1">
        <f t="shared" ca="1" si="28"/>
        <v>3506</v>
      </c>
      <c r="C252" s="1">
        <f t="shared" ref="C252:AD261" ca="1" si="33">RANDBETWEEN(0, 20000)</f>
        <v>19410</v>
      </c>
      <c r="D252" s="1">
        <f t="shared" ca="1" si="33"/>
        <v>9996</v>
      </c>
      <c r="E252" s="1">
        <f t="shared" ca="1" si="33"/>
        <v>18534</v>
      </c>
      <c r="F252" s="1">
        <f t="shared" ca="1" si="33"/>
        <v>18863</v>
      </c>
      <c r="G252" s="1">
        <f t="shared" ca="1" si="33"/>
        <v>18154</v>
      </c>
      <c r="H252" s="1">
        <f t="shared" ca="1" si="33"/>
        <v>3921</v>
      </c>
      <c r="I252" s="1">
        <f t="shared" ca="1" si="33"/>
        <v>12685</v>
      </c>
      <c r="J252" s="1">
        <f t="shared" ca="1" si="33"/>
        <v>19539</v>
      </c>
      <c r="K252" s="1">
        <f t="shared" ca="1" si="33"/>
        <v>11814</v>
      </c>
      <c r="L252" s="1">
        <f t="shared" ca="1" si="33"/>
        <v>16126</v>
      </c>
      <c r="M252" s="1">
        <f t="shared" ca="1" si="33"/>
        <v>11561</v>
      </c>
      <c r="N252" s="1">
        <f t="shared" ca="1" si="33"/>
        <v>19668</v>
      </c>
      <c r="O252" s="1">
        <f t="shared" ca="1" si="33"/>
        <v>12909</v>
      </c>
      <c r="P252" s="1">
        <f t="shared" ca="1" si="33"/>
        <v>6192</v>
      </c>
      <c r="Q252" s="1">
        <f t="shared" ca="1" si="33"/>
        <v>18375</v>
      </c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25">
      <c r="A253" s="1" t="s">
        <v>272</v>
      </c>
      <c r="B253" s="1">
        <f t="shared" ca="1" si="28"/>
        <v>6899</v>
      </c>
      <c r="C253" s="1">
        <f t="shared" ca="1" si="33"/>
        <v>1157</v>
      </c>
      <c r="D253" s="1">
        <f t="shared" ca="1" si="33"/>
        <v>1996</v>
      </c>
      <c r="E253" s="1">
        <f t="shared" ca="1" si="33"/>
        <v>13789</v>
      </c>
      <c r="F253" s="1">
        <f t="shared" ca="1" si="33"/>
        <v>6468</v>
      </c>
      <c r="G253" s="1">
        <f t="shared" ca="1" si="33"/>
        <v>9425</v>
      </c>
      <c r="H253" s="1">
        <f t="shared" ca="1" si="33"/>
        <v>18409</v>
      </c>
      <c r="I253" s="1">
        <f t="shared" ca="1" si="33"/>
        <v>9474</v>
      </c>
      <c r="J253" s="1">
        <f t="shared" ca="1" si="33"/>
        <v>7867</v>
      </c>
      <c r="K253" s="1">
        <f t="shared" ca="1" si="33"/>
        <v>11342</v>
      </c>
      <c r="L253" s="1">
        <f t="shared" ca="1" si="33"/>
        <v>11914</v>
      </c>
      <c r="M253" s="1">
        <f t="shared" ca="1" si="33"/>
        <v>6951</v>
      </c>
      <c r="N253" s="1">
        <f t="shared" ca="1" si="33"/>
        <v>17482</v>
      </c>
      <c r="O253" s="1">
        <f t="shared" ca="1" si="33"/>
        <v>13682</v>
      </c>
      <c r="P253" s="1">
        <f t="shared" ca="1" si="33"/>
        <v>8522</v>
      </c>
      <c r="Q253" s="1">
        <f t="shared" ca="1" si="33"/>
        <v>13679</v>
      </c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25">
      <c r="A254" s="1" t="s">
        <v>273</v>
      </c>
      <c r="B254" s="1">
        <f t="shared" ca="1" si="28"/>
        <v>88</v>
      </c>
      <c r="C254" s="1">
        <f t="shared" ca="1" si="33"/>
        <v>2326</v>
      </c>
      <c r="D254" s="1">
        <f t="shared" ca="1" si="33"/>
        <v>2227</v>
      </c>
      <c r="E254" s="1">
        <f t="shared" ca="1" si="33"/>
        <v>4469</v>
      </c>
      <c r="F254" s="1">
        <f t="shared" ca="1" si="33"/>
        <v>12234</v>
      </c>
      <c r="G254" s="1">
        <f t="shared" ca="1" si="33"/>
        <v>11614</v>
      </c>
      <c r="H254" s="1">
        <f t="shared" ca="1" si="33"/>
        <v>5864</v>
      </c>
      <c r="I254" s="1">
        <f t="shared" ca="1" si="33"/>
        <v>17532</v>
      </c>
      <c r="J254" s="1">
        <f t="shared" ca="1" si="33"/>
        <v>1464</v>
      </c>
      <c r="K254" s="1">
        <f t="shared" ca="1" si="33"/>
        <v>16656</v>
      </c>
      <c r="L254" s="1">
        <f t="shared" ca="1" si="33"/>
        <v>6668</v>
      </c>
      <c r="M254" s="1">
        <f t="shared" ca="1" si="33"/>
        <v>12185</v>
      </c>
      <c r="N254" s="1">
        <f t="shared" ca="1" si="33"/>
        <v>10415</v>
      </c>
      <c r="O254" s="1">
        <f t="shared" ca="1" si="33"/>
        <v>647</v>
      </c>
      <c r="P254" s="1">
        <f t="shared" ca="1" si="33"/>
        <v>16856</v>
      </c>
      <c r="Q254" s="1">
        <f t="shared" ca="1" si="33"/>
        <v>14830</v>
      </c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25">
      <c r="A255" s="1" t="s">
        <v>274</v>
      </c>
      <c r="B255" s="1">
        <f t="shared" ca="1" si="28"/>
        <v>6323</v>
      </c>
      <c r="C255" s="1">
        <f t="shared" ca="1" si="33"/>
        <v>7409</v>
      </c>
      <c r="D255" s="1">
        <f t="shared" ca="1" si="33"/>
        <v>7664</v>
      </c>
      <c r="E255" s="1">
        <f t="shared" ca="1" si="33"/>
        <v>16992</v>
      </c>
      <c r="F255" s="1">
        <f t="shared" ca="1" si="33"/>
        <v>8084</v>
      </c>
      <c r="G255" s="1">
        <f t="shared" ca="1" si="33"/>
        <v>19861</v>
      </c>
      <c r="H255" s="1">
        <f t="shared" ca="1" si="33"/>
        <v>13979</v>
      </c>
      <c r="I255" s="1">
        <f t="shared" ca="1" si="33"/>
        <v>5802</v>
      </c>
      <c r="J255" s="1">
        <f t="shared" ca="1" si="33"/>
        <v>9035</v>
      </c>
      <c r="K255" s="1">
        <f t="shared" ca="1" si="33"/>
        <v>9510</v>
      </c>
      <c r="L255" s="1">
        <f t="shared" ca="1" si="33"/>
        <v>7161</v>
      </c>
      <c r="M255" s="1">
        <f t="shared" ca="1" si="33"/>
        <v>8530</v>
      </c>
      <c r="N255" s="1">
        <f t="shared" ca="1" si="33"/>
        <v>2006</v>
      </c>
      <c r="O255" s="1">
        <f t="shared" ca="1" si="33"/>
        <v>4450</v>
      </c>
      <c r="P255" s="1">
        <f t="shared" ca="1" si="33"/>
        <v>4547</v>
      </c>
      <c r="Q255" s="1">
        <f t="shared" ca="1" si="33"/>
        <v>18697</v>
      </c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25">
      <c r="A256" s="1" t="s">
        <v>275</v>
      </c>
      <c r="B256" s="1">
        <f t="shared" ca="1" si="28"/>
        <v>1006</v>
      </c>
      <c r="C256" s="1">
        <f t="shared" ca="1" si="33"/>
        <v>14585</v>
      </c>
      <c r="D256" s="1">
        <f t="shared" ca="1" si="33"/>
        <v>9180</v>
      </c>
      <c r="E256" s="1">
        <f t="shared" ca="1" si="33"/>
        <v>12274</v>
      </c>
      <c r="F256" s="1">
        <f t="shared" ca="1" si="33"/>
        <v>17460</v>
      </c>
      <c r="G256" s="1">
        <f t="shared" ca="1" si="33"/>
        <v>9488</v>
      </c>
      <c r="H256" s="1">
        <f t="shared" ca="1" si="33"/>
        <v>3695</v>
      </c>
      <c r="I256" s="1">
        <f t="shared" ca="1" si="33"/>
        <v>19105</v>
      </c>
      <c r="J256" s="1">
        <f t="shared" ca="1" si="33"/>
        <v>15121</v>
      </c>
      <c r="K256" s="1">
        <f t="shared" ca="1" si="33"/>
        <v>13625</v>
      </c>
      <c r="L256" s="1">
        <f t="shared" ca="1" si="33"/>
        <v>19112</v>
      </c>
      <c r="M256" s="1">
        <f t="shared" ca="1" si="33"/>
        <v>4912</v>
      </c>
      <c r="N256" s="1">
        <f t="shared" ca="1" si="33"/>
        <v>10163</v>
      </c>
      <c r="O256" s="1">
        <f t="shared" ca="1" si="33"/>
        <v>17840</v>
      </c>
      <c r="P256" s="1">
        <f t="shared" ca="1" si="33"/>
        <v>17209</v>
      </c>
      <c r="Q256" s="1">
        <f t="shared" ca="1" si="33"/>
        <v>7911</v>
      </c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25">
      <c r="A257" s="1" t="s">
        <v>276</v>
      </c>
      <c r="B257" s="1">
        <f t="shared" ca="1" si="28"/>
        <v>10493</v>
      </c>
      <c r="C257" s="1">
        <f t="shared" ca="1" si="33"/>
        <v>6185</v>
      </c>
      <c r="D257" s="1">
        <f t="shared" ca="1" si="33"/>
        <v>13501</v>
      </c>
      <c r="E257" s="1">
        <f t="shared" ca="1" si="33"/>
        <v>5810</v>
      </c>
      <c r="F257" s="1">
        <f t="shared" ca="1" si="33"/>
        <v>17047</v>
      </c>
      <c r="G257" s="1">
        <f t="shared" ca="1" si="33"/>
        <v>1633</v>
      </c>
      <c r="H257" s="1">
        <f t="shared" ca="1" si="33"/>
        <v>17637</v>
      </c>
      <c r="I257" s="1">
        <f t="shared" ca="1" si="33"/>
        <v>293</v>
      </c>
      <c r="J257" s="1">
        <f t="shared" ca="1" si="33"/>
        <v>13404</v>
      </c>
      <c r="K257" s="1">
        <f t="shared" ca="1" si="33"/>
        <v>19419</v>
      </c>
      <c r="L257" s="1">
        <f t="shared" ca="1" si="33"/>
        <v>6845</v>
      </c>
      <c r="M257" s="1">
        <f t="shared" ca="1" si="33"/>
        <v>7424</v>
      </c>
      <c r="N257" s="1">
        <f t="shared" ca="1" si="33"/>
        <v>16340</v>
      </c>
      <c r="O257" s="1">
        <f t="shared" ca="1" si="33"/>
        <v>15027</v>
      </c>
      <c r="P257" s="1">
        <f t="shared" ca="1" si="33"/>
        <v>6238</v>
      </c>
      <c r="Q257" s="1">
        <f t="shared" ca="1" si="33"/>
        <v>14165</v>
      </c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25">
      <c r="A258" s="1" t="s">
        <v>277</v>
      </c>
      <c r="B258" s="1">
        <f t="shared" ca="1" si="28"/>
        <v>6398</v>
      </c>
      <c r="C258" s="1">
        <f t="shared" ca="1" si="33"/>
        <v>15319</v>
      </c>
      <c r="D258" s="1">
        <f t="shared" ca="1" si="33"/>
        <v>14740</v>
      </c>
      <c r="E258" s="1">
        <f t="shared" ca="1" si="33"/>
        <v>16408</v>
      </c>
      <c r="F258" s="1">
        <f t="shared" ca="1" si="33"/>
        <v>4420</v>
      </c>
      <c r="G258" s="1">
        <f t="shared" ca="1" si="33"/>
        <v>2400</v>
      </c>
      <c r="H258" s="1">
        <f t="shared" ca="1" si="33"/>
        <v>12301</v>
      </c>
      <c r="I258" s="1">
        <f t="shared" ca="1" si="33"/>
        <v>10422</v>
      </c>
      <c r="J258" s="1">
        <f t="shared" ca="1" si="33"/>
        <v>14934</v>
      </c>
      <c r="K258" s="1">
        <f t="shared" ca="1" si="33"/>
        <v>3864</v>
      </c>
      <c r="L258" s="1">
        <f t="shared" ca="1" si="33"/>
        <v>13707</v>
      </c>
      <c r="M258" s="1">
        <f t="shared" ca="1" si="33"/>
        <v>259</v>
      </c>
      <c r="N258" s="1">
        <f t="shared" ca="1" si="33"/>
        <v>7002</v>
      </c>
      <c r="O258" s="1">
        <f t="shared" ca="1" si="33"/>
        <v>3213</v>
      </c>
      <c r="P258" s="1">
        <f t="shared" ca="1" si="33"/>
        <v>10629</v>
      </c>
      <c r="Q258" s="1">
        <f t="shared" ca="1" si="33"/>
        <v>16608</v>
      </c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25">
      <c r="A259" s="1" t="s">
        <v>278</v>
      </c>
      <c r="B259" s="1">
        <f t="shared" ca="1" si="28"/>
        <v>657</v>
      </c>
      <c r="C259" s="1">
        <f t="shared" ca="1" si="33"/>
        <v>86</v>
      </c>
      <c r="D259" s="1">
        <f t="shared" ca="1" si="33"/>
        <v>14674</v>
      </c>
      <c r="E259" s="1">
        <f t="shared" ca="1" si="33"/>
        <v>11777</v>
      </c>
      <c r="F259" s="1">
        <f t="shared" ca="1" si="33"/>
        <v>18929</v>
      </c>
      <c r="G259" s="1">
        <f t="shared" ca="1" si="33"/>
        <v>8121</v>
      </c>
      <c r="H259" s="1">
        <f t="shared" ca="1" si="33"/>
        <v>19070</v>
      </c>
      <c r="I259" s="1">
        <f t="shared" ca="1" si="33"/>
        <v>12588</v>
      </c>
      <c r="J259" s="1">
        <f t="shared" ca="1" si="33"/>
        <v>2029</v>
      </c>
      <c r="K259" s="1">
        <f t="shared" ca="1" si="33"/>
        <v>16495</v>
      </c>
      <c r="L259" s="1">
        <f t="shared" ca="1" si="33"/>
        <v>3621</v>
      </c>
      <c r="M259" s="1">
        <f t="shared" ca="1" si="33"/>
        <v>15602</v>
      </c>
      <c r="N259" s="1">
        <f t="shared" ca="1" si="33"/>
        <v>19553</v>
      </c>
      <c r="O259" s="1">
        <f t="shared" ca="1" si="33"/>
        <v>19245</v>
      </c>
      <c r="P259" s="1">
        <f t="shared" ca="1" si="33"/>
        <v>2332</v>
      </c>
      <c r="Q259" s="1">
        <f t="shared" ca="1" si="33"/>
        <v>13307</v>
      </c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25">
      <c r="A260" s="1" t="s">
        <v>279</v>
      </c>
      <c r="B260" s="1">
        <f t="shared" ca="1" si="28"/>
        <v>10264</v>
      </c>
      <c r="C260" s="1">
        <f t="shared" ca="1" si="33"/>
        <v>10864</v>
      </c>
      <c r="D260" s="1">
        <f t="shared" ca="1" si="33"/>
        <v>5934</v>
      </c>
      <c r="E260" s="1">
        <f t="shared" ca="1" si="33"/>
        <v>17097</v>
      </c>
      <c r="F260" s="1">
        <f t="shared" ca="1" si="33"/>
        <v>12791</v>
      </c>
      <c r="G260" s="1">
        <f t="shared" ca="1" si="33"/>
        <v>16960</v>
      </c>
      <c r="H260" s="1">
        <f t="shared" ca="1" si="33"/>
        <v>7811</v>
      </c>
      <c r="I260" s="1">
        <f t="shared" ca="1" si="33"/>
        <v>2520</v>
      </c>
      <c r="J260" s="1">
        <f t="shared" ca="1" si="33"/>
        <v>14316</v>
      </c>
      <c r="K260" s="1">
        <f t="shared" ca="1" si="33"/>
        <v>19269</v>
      </c>
      <c r="L260" s="1">
        <f t="shared" ca="1" si="33"/>
        <v>19552</v>
      </c>
      <c r="M260" s="1">
        <f t="shared" ca="1" si="33"/>
        <v>19564</v>
      </c>
      <c r="N260" s="1">
        <f t="shared" ca="1" si="33"/>
        <v>9299</v>
      </c>
      <c r="O260" s="1">
        <f t="shared" ca="1" si="33"/>
        <v>811</v>
      </c>
      <c r="P260" s="1">
        <f t="shared" ca="1" si="33"/>
        <v>6004</v>
      </c>
      <c r="Q260" s="1">
        <f t="shared" ca="1" si="33"/>
        <v>8116</v>
      </c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25">
      <c r="A261" s="1" t="s">
        <v>280</v>
      </c>
      <c r="B261" s="1">
        <f t="shared" ca="1" si="28"/>
        <v>17115</v>
      </c>
      <c r="C261" s="1">
        <f t="shared" ca="1" si="33"/>
        <v>15584</v>
      </c>
      <c r="D261" s="1">
        <f t="shared" ca="1" si="33"/>
        <v>10088</v>
      </c>
      <c r="E261" s="1">
        <f t="shared" ca="1" si="33"/>
        <v>13400</v>
      </c>
      <c r="F261" s="1">
        <f t="shared" ref="C261:AD270" ca="1" si="34">RANDBETWEEN(0, 20000)</f>
        <v>15524</v>
      </c>
      <c r="G261" s="1">
        <f t="shared" ca="1" si="34"/>
        <v>2271</v>
      </c>
      <c r="H261" s="1">
        <f t="shared" ca="1" si="34"/>
        <v>8252</v>
      </c>
      <c r="I261" s="1">
        <f t="shared" ca="1" si="34"/>
        <v>16565</v>
      </c>
      <c r="J261" s="1">
        <f t="shared" ca="1" si="34"/>
        <v>6632</v>
      </c>
      <c r="K261" s="1">
        <f t="shared" ca="1" si="34"/>
        <v>9163</v>
      </c>
      <c r="L261" s="1">
        <f t="shared" ca="1" si="34"/>
        <v>16809</v>
      </c>
      <c r="M261" s="1">
        <f t="shared" ca="1" si="34"/>
        <v>5706</v>
      </c>
      <c r="N261" s="1">
        <f t="shared" ca="1" si="34"/>
        <v>11258</v>
      </c>
      <c r="O261" s="1">
        <f t="shared" ca="1" si="34"/>
        <v>10396</v>
      </c>
      <c r="P261" s="1">
        <f t="shared" ca="1" si="34"/>
        <v>17038</v>
      </c>
      <c r="Q261" s="1">
        <f t="shared" ca="1" si="34"/>
        <v>10029</v>
      </c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25">
      <c r="A262" s="1" t="s">
        <v>281</v>
      </c>
      <c r="B262" s="1">
        <f t="shared" ca="1" si="28"/>
        <v>12358</v>
      </c>
      <c r="C262" s="1">
        <f t="shared" ca="1" si="34"/>
        <v>2855</v>
      </c>
      <c r="D262" s="1">
        <f t="shared" ca="1" si="34"/>
        <v>17749</v>
      </c>
      <c r="E262" s="1">
        <f t="shared" ca="1" si="34"/>
        <v>18067</v>
      </c>
      <c r="F262" s="1">
        <f t="shared" ca="1" si="34"/>
        <v>11434</v>
      </c>
      <c r="G262" s="1">
        <f t="shared" ca="1" si="34"/>
        <v>13854</v>
      </c>
      <c r="H262" s="1">
        <f t="shared" ca="1" si="34"/>
        <v>17752</v>
      </c>
      <c r="I262" s="1">
        <f t="shared" ca="1" si="34"/>
        <v>17511</v>
      </c>
      <c r="J262" s="1">
        <f t="shared" ca="1" si="34"/>
        <v>8278</v>
      </c>
      <c r="K262" s="1">
        <f t="shared" ca="1" si="34"/>
        <v>8296</v>
      </c>
      <c r="L262" s="1">
        <f t="shared" ca="1" si="34"/>
        <v>11686</v>
      </c>
      <c r="M262" s="1">
        <f t="shared" ca="1" si="34"/>
        <v>9306</v>
      </c>
      <c r="N262" s="1">
        <f t="shared" ca="1" si="34"/>
        <v>13347</v>
      </c>
      <c r="O262" s="1">
        <f t="shared" ca="1" si="34"/>
        <v>479</v>
      </c>
      <c r="P262" s="1">
        <f t="shared" ca="1" si="34"/>
        <v>15466</v>
      </c>
      <c r="Q262" s="1">
        <f t="shared" ca="1" si="34"/>
        <v>6160</v>
      </c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25">
      <c r="A263" s="1" t="s">
        <v>282</v>
      </c>
      <c r="B263" s="1">
        <f t="shared" ca="1" si="28"/>
        <v>6210</v>
      </c>
      <c r="C263" s="1">
        <f t="shared" ca="1" si="34"/>
        <v>19705</v>
      </c>
      <c r="D263" s="1">
        <f t="shared" ca="1" si="34"/>
        <v>19927</v>
      </c>
      <c r="E263" s="1">
        <f t="shared" ca="1" si="34"/>
        <v>2115</v>
      </c>
      <c r="F263" s="1">
        <f t="shared" ca="1" si="34"/>
        <v>8944</v>
      </c>
      <c r="G263" s="1">
        <f t="shared" ca="1" si="34"/>
        <v>16399</v>
      </c>
      <c r="H263" s="1">
        <f t="shared" ca="1" si="34"/>
        <v>4938</v>
      </c>
      <c r="I263" s="1">
        <f t="shared" ca="1" si="34"/>
        <v>15347</v>
      </c>
      <c r="J263" s="1">
        <f t="shared" ca="1" si="34"/>
        <v>7581</v>
      </c>
      <c r="K263" s="1">
        <f t="shared" ca="1" si="34"/>
        <v>4278</v>
      </c>
      <c r="L263" s="1">
        <f t="shared" ca="1" si="34"/>
        <v>3275</v>
      </c>
      <c r="M263" s="1">
        <f t="shared" ca="1" si="34"/>
        <v>1861</v>
      </c>
      <c r="N263" s="1">
        <f t="shared" ca="1" si="34"/>
        <v>1669</v>
      </c>
      <c r="O263" s="1">
        <f t="shared" ca="1" si="34"/>
        <v>5074</v>
      </c>
      <c r="P263" s="1">
        <f t="shared" ca="1" si="34"/>
        <v>16855</v>
      </c>
      <c r="Q263" s="1">
        <f t="shared" ca="1" si="34"/>
        <v>12164</v>
      </c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25">
      <c r="A264" s="1" t="s">
        <v>283</v>
      </c>
      <c r="B264" s="1">
        <f t="shared" ca="1" si="28"/>
        <v>4287</v>
      </c>
      <c r="C264" s="1">
        <f t="shared" ca="1" si="34"/>
        <v>14446</v>
      </c>
      <c r="D264" s="1">
        <f t="shared" ca="1" si="34"/>
        <v>13100</v>
      </c>
      <c r="E264" s="1">
        <f t="shared" ca="1" si="34"/>
        <v>15390</v>
      </c>
      <c r="F264" s="1">
        <f t="shared" ca="1" si="34"/>
        <v>10021</v>
      </c>
      <c r="G264" s="1">
        <f t="shared" ca="1" si="34"/>
        <v>3128</v>
      </c>
      <c r="H264" s="1">
        <f t="shared" ca="1" si="34"/>
        <v>95</v>
      </c>
      <c r="I264" s="1">
        <f t="shared" ca="1" si="34"/>
        <v>6273</v>
      </c>
      <c r="J264" s="1">
        <f t="shared" ca="1" si="34"/>
        <v>19166</v>
      </c>
      <c r="K264" s="1">
        <f t="shared" ca="1" si="34"/>
        <v>5788</v>
      </c>
      <c r="L264" s="1">
        <f t="shared" ca="1" si="34"/>
        <v>19142</v>
      </c>
      <c r="M264" s="1">
        <f t="shared" ca="1" si="34"/>
        <v>17677</v>
      </c>
      <c r="N264" s="1">
        <f t="shared" ca="1" si="34"/>
        <v>14818</v>
      </c>
      <c r="O264" s="1">
        <f t="shared" ca="1" si="34"/>
        <v>2057</v>
      </c>
      <c r="P264" s="1">
        <f t="shared" ca="1" si="34"/>
        <v>7507</v>
      </c>
      <c r="Q264" s="1">
        <f t="shared" ca="1" si="34"/>
        <v>17912</v>
      </c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x14ac:dyDescent="0.25">
      <c r="A265" s="1" t="s">
        <v>284</v>
      </c>
      <c r="B265" s="1">
        <f t="shared" ca="1" si="28"/>
        <v>12941</v>
      </c>
      <c r="C265" s="1">
        <f t="shared" ca="1" si="34"/>
        <v>1846</v>
      </c>
      <c r="D265" s="1">
        <f t="shared" ca="1" si="34"/>
        <v>12330</v>
      </c>
      <c r="E265" s="1">
        <f t="shared" ca="1" si="34"/>
        <v>7034</v>
      </c>
      <c r="F265" s="1">
        <f t="shared" ca="1" si="34"/>
        <v>5299</v>
      </c>
      <c r="G265" s="1">
        <f t="shared" ca="1" si="34"/>
        <v>9153</v>
      </c>
      <c r="H265" s="1">
        <f t="shared" ca="1" si="34"/>
        <v>6103</v>
      </c>
      <c r="I265" s="1">
        <f t="shared" ca="1" si="34"/>
        <v>10406</v>
      </c>
      <c r="J265" s="1">
        <f t="shared" ca="1" si="34"/>
        <v>7244</v>
      </c>
      <c r="K265" s="1">
        <f t="shared" ca="1" si="34"/>
        <v>11262</v>
      </c>
      <c r="L265" s="1">
        <f t="shared" ca="1" si="34"/>
        <v>10114</v>
      </c>
      <c r="M265" s="1">
        <f t="shared" ca="1" si="34"/>
        <v>15535</v>
      </c>
      <c r="N265" s="1">
        <f t="shared" ca="1" si="34"/>
        <v>10173</v>
      </c>
      <c r="O265" s="1">
        <f t="shared" ca="1" si="34"/>
        <v>638</v>
      </c>
      <c r="P265" s="1">
        <f t="shared" ca="1" si="34"/>
        <v>5536</v>
      </c>
      <c r="Q265" s="1">
        <f t="shared" ca="1" si="34"/>
        <v>575</v>
      </c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x14ac:dyDescent="0.25">
      <c r="A266" s="1" t="s">
        <v>285</v>
      </c>
      <c r="B266" s="1">
        <f t="shared" ca="1" si="28"/>
        <v>24</v>
      </c>
      <c r="C266" s="1">
        <f t="shared" ca="1" si="34"/>
        <v>725</v>
      </c>
      <c r="D266" s="1">
        <f t="shared" ca="1" si="34"/>
        <v>3164</v>
      </c>
      <c r="E266" s="1">
        <f t="shared" ca="1" si="34"/>
        <v>17586</v>
      </c>
      <c r="F266" s="1">
        <f t="shared" ca="1" si="34"/>
        <v>7803</v>
      </c>
      <c r="G266" s="1">
        <f t="shared" ca="1" si="34"/>
        <v>5355</v>
      </c>
      <c r="H266" s="1">
        <f t="shared" ca="1" si="34"/>
        <v>18334</v>
      </c>
      <c r="I266" s="1">
        <f t="shared" ca="1" si="34"/>
        <v>13154</v>
      </c>
      <c r="J266" s="1">
        <f t="shared" ca="1" si="34"/>
        <v>2653</v>
      </c>
      <c r="K266" s="1">
        <f t="shared" ca="1" si="34"/>
        <v>360</v>
      </c>
      <c r="L266" s="1">
        <f t="shared" ca="1" si="34"/>
        <v>16137</v>
      </c>
      <c r="M266" s="1">
        <f t="shared" ca="1" si="34"/>
        <v>572</v>
      </c>
      <c r="N266" s="1">
        <f t="shared" ca="1" si="34"/>
        <v>14120</v>
      </c>
      <c r="O266" s="1">
        <f t="shared" ca="1" si="34"/>
        <v>3930</v>
      </c>
      <c r="P266" s="1">
        <f t="shared" ca="1" si="34"/>
        <v>7939</v>
      </c>
      <c r="Q266" s="1">
        <f t="shared" ca="1" si="34"/>
        <v>3689</v>
      </c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x14ac:dyDescent="0.25">
      <c r="A267" s="1" t="s">
        <v>286</v>
      </c>
      <c r="B267" s="1">
        <f t="shared" ca="1" si="28"/>
        <v>14902</v>
      </c>
      <c r="C267" s="1">
        <f t="shared" ca="1" si="34"/>
        <v>15156</v>
      </c>
      <c r="D267" s="1">
        <f t="shared" ca="1" si="34"/>
        <v>14235</v>
      </c>
      <c r="E267" s="1">
        <f t="shared" ca="1" si="34"/>
        <v>19435</v>
      </c>
      <c r="F267" s="1">
        <f t="shared" ca="1" si="34"/>
        <v>13822</v>
      </c>
      <c r="G267" s="1">
        <f t="shared" ca="1" si="34"/>
        <v>18267</v>
      </c>
      <c r="H267" s="1">
        <f t="shared" ca="1" si="34"/>
        <v>10122</v>
      </c>
      <c r="I267" s="1">
        <f t="shared" ca="1" si="34"/>
        <v>6724</v>
      </c>
      <c r="J267" s="1">
        <f t="shared" ca="1" si="34"/>
        <v>3277</v>
      </c>
      <c r="K267" s="1">
        <f t="shared" ca="1" si="34"/>
        <v>5227</v>
      </c>
      <c r="L267" s="1">
        <f t="shared" ca="1" si="34"/>
        <v>18094</v>
      </c>
      <c r="M267" s="1">
        <f t="shared" ca="1" si="34"/>
        <v>17542</v>
      </c>
      <c r="N267" s="1">
        <f t="shared" ca="1" si="34"/>
        <v>11133</v>
      </c>
      <c r="O267" s="1">
        <f t="shared" ca="1" si="34"/>
        <v>18825</v>
      </c>
      <c r="P267" s="1">
        <f t="shared" ca="1" si="34"/>
        <v>17961</v>
      </c>
      <c r="Q267" s="1">
        <f t="shared" ca="1" si="34"/>
        <v>965</v>
      </c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x14ac:dyDescent="0.25">
      <c r="A268" s="1" t="s">
        <v>287</v>
      </c>
      <c r="B268" s="1">
        <f t="shared" ca="1" si="28"/>
        <v>2914</v>
      </c>
      <c r="C268" s="1">
        <f t="shared" ca="1" si="34"/>
        <v>19658</v>
      </c>
      <c r="D268" s="1">
        <f t="shared" ca="1" si="34"/>
        <v>1307</v>
      </c>
      <c r="E268" s="1">
        <f t="shared" ca="1" si="34"/>
        <v>18551</v>
      </c>
      <c r="F268" s="1">
        <f t="shared" ca="1" si="34"/>
        <v>14500</v>
      </c>
      <c r="G268" s="1">
        <f t="shared" ca="1" si="34"/>
        <v>4963</v>
      </c>
      <c r="H268" s="1">
        <f t="shared" ca="1" si="34"/>
        <v>9025</v>
      </c>
      <c r="I268" s="1">
        <f t="shared" ca="1" si="34"/>
        <v>353</v>
      </c>
      <c r="J268" s="1">
        <f t="shared" ca="1" si="34"/>
        <v>15800</v>
      </c>
      <c r="K268" s="1">
        <f t="shared" ca="1" si="34"/>
        <v>15612</v>
      </c>
      <c r="L268" s="1">
        <f t="shared" ca="1" si="34"/>
        <v>4986</v>
      </c>
      <c r="M268" s="1">
        <f t="shared" ca="1" si="34"/>
        <v>11227</v>
      </c>
      <c r="N268" s="1">
        <f t="shared" ca="1" si="34"/>
        <v>2958</v>
      </c>
      <c r="O268" s="1">
        <f t="shared" ca="1" si="34"/>
        <v>8526</v>
      </c>
      <c r="P268" s="1">
        <f t="shared" ca="1" si="34"/>
        <v>1664</v>
      </c>
      <c r="Q268" s="1">
        <f t="shared" ca="1" si="34"/>
        <v>2923</v>
      </c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x14ac:dyDescent="0.25">
      <c r="A269" s="1" t="s">
        <v>288</v>
      </c>
      <c r="B269" s="1">
        <f t="shared" ca="1" si="28"/>
        <v>632</v>
      </c>
      <c r="C269" s="1">
        <f t="shared" ca="1" si="34"/>
        <v>6664</v>
      </c>
      <c r="D269" s="1">
        <f t="shared" ca="1" si="34"/>
        <v>16749</v>
      </c>
      <c r="E269" s="1">
        <f t="shared" ca="1" si="34"/>
        <v>5217</v>
      </c>
      <c r="F269" s="1">
        <f t="shared" ca="1" si="34"/>
        <v>19742</v>
      </c>
      <c r="G269" s="1">
        <f t="shared" ca="1" si="34"/>
        <v>2715</v>
      </c>
      <c r="H269" s="1">
        <f t="shared" ca="1" si="34"/>
        <v>10295</v>
      </c>
      <c r="I269" s="1">
        <f t="shared" ca="1" si="34"/>
        <v>14023</v>
      </c>
      <c r="J269" s="1">
        <f t="shared" ca="1" si="34"/>
        <v>13364</v>
      </c>
      <c r="K269" s="1">
        <f t="shared" ca="1" si="34"/>
        <v>6302</v>
      </c>
      <c r="L269" s="1">
        <f t="shared" ca="1" si="34"/>
        <v>17764</v>
      </c>
      <c r="M269" s="1">
        <f t="shared" ca="1" si="34"/>
        <v>16395</v>
      </c>
      <c r="N269" s="1">
        <f t="shared" ca="1" si="34"/>
        <v>18693</v>
      </c>
      <c r="O269" s="1">
        <f t="shared" ca="1" si="34"/>
        <v>4252</v>
      </c>
      <c r="P269" s="1">
        <f t="shared" ca="1" si="34"/>
        <v>2484</v>
      </c>
      <c r="Q269" s="1">
        <f t="shared" ca="1" si="34"/>
        <v>10230</v>
      </c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x14ac:dyDescent="0.25">
      <c r="A270" s="1" t="s">
        <v>289</v>
      </c>
      <c r="B270" s="1">
        <f t="shared" ca="1" si="28"/>
        <v>9847</v>
      </c>
      <c r="C270" s="1">
        <f t="shared" ca="1" si="34"/>
        <v>10766</v>
      </c>
      <c r="D270" s="1">
        <f t="shared" ca="1" si="34"/>
        <v>18036</v>
      </c>
      <c r="E270" s="1">
        <f t="shared" ca="1" si="34"/>
        <v>7712</v>
      </c>
      <c r="F270" s="1">
        <f t="shared" ca="1" si="34"/>
        <v>6196</v>
      </c>
      <c r="G270" s="1">
        <f t="shared" ca="1" si="34"/>
        <v>9152</v>
      </c>
      <c r="H270" s="1">
        <f t="shared" ca="1" si="34"/>
        <v>1619</v>
      </c>
      <c r="I270" s="1">
        <f t="shared" ref="C270:AD279" ca="1" si="35">RANDBETWEEN(0, 20000)</f>
        <v>16525</v>
      </c>
      <c r="J270" s="1">
        <f t="shared" ca="1" si="35"/>
        <v>15065</v>
      </c>
      <c r="K270" s="1">
        <f t="shared" ca="1" si="35"/>
        <v>1584</v>
      </c>
      <c r="L270" s="1">
        <f t="shared" ca="1" si="35"/>
        <v>17967</v>
      </c>
      <c r="M270" s="1">
        <f t="shared" ca="1" si="35"/>
        <v>7948</v>
      </c>
      <c r="N270" s="1">
        <f t="shared" ca="1" si="35"/>
        <v>10164</v>
      </c>
      <c r="O270" s="1">
        <f t="shared" ca="1" si="35"/>
        <v>13572</v>
      </c>
      <c r="P270" s="1">
        <f t="shared" ca="1" si="35"/>
        <v>14363</v>
      </c>
      <c r="Q270" s="1">
        <f t="shared" ca="1" si="35"/>
        <v>13809</v>
      </c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x14ac:dyDescent="0.25">
      <c r="A271" s="1" t="s">
        <v>290</v>
      </c>
      <c r="B271" s="1">
        <f t="shared" ca="1" si="28"/>
        <v>19585</v>
      </c>
      <c r="C271" s="1">
        <f t="shared" ca="1" si="35"/>
        <v>10096</v>
      </c>
      <c r="D271" s="1">
        <f t="shared" ca="1" si="35"/>
        <v>5851</v>
      </c>
      <c r="E271" s="1">
        <f t="shared" ca="1" si="35"/>
        <v>4251</v>
      </c>
      <c r="F271" s="1">
        <f t="shared" ca="1" si="35"/>
        <v>18626</v>
      </c>
      <c r="G271" s="1">
        <f t="shared" ca="1" si="35"/>
        <v>662</v>
      </c>
      <c r="H271" s="1">
        <f t="shared" ca="1" si="35"/>
        <v>18784</v>
      </c>
      <c r="I271" s="1">
        <f t="shared" ca="1" si="35"/>
        <v>13297</v>
      </c>
      <c r="J271" s="1">
        <f t="shared" ca="1" si="35"/>
        <v>18948</v>
      </c>
      <c r="K271" s="1">
        <f t="shared" ca="1" si="35"/>
        <v>10215</v>
      </c>
      <c r="L271" s="1">
        <f t="shared" ca="1" si="35"/>
        <v>16829</v>
      </c>
      <c r="M271" s="1">
        <f t="shared" ca="1" si="35"/>
        <v>10302</v>
      </c>
      <c r="N271" s="1">
        <f t="shared" ca="1" si="35"/>
        <v>17053</v>
      </c>
      <c r="O271" s="1">
        <f t="shared" ca="1" si="35"/>
        <v>9256</v>
      </c>
      <c r="P271" s="1">
        <f t="shared" ca="1" si="35"/>
        <v>10414</v>
      </c>
      <c r="Q271" s="1">
        <f t="shared" ca="1" si="35"/>
        <v>13491</v>
      </c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x14ac:dyDescent="0.25">
      <c r="A272" s="1" t="s">
        <v>291</v>
      </c>
      <c r="B272" s="1">
        <f t="shared" ca="1" si="28"/>
        <v>11630</v>
      </c>
      <c r="C272" s="1">
        <f t="shared" ca="1" si="35"/>
        <v>12776</v>
      </c>
      <c r="D272" s="1">
        <f t="shared" ca="1" si="35"/>
        <v>2676</v>
      </c>
      <c r="E272" s="1">
        <f t="shared" ca="1" si="35"/>
        <v>15106</v>
      </c>
      <c r="F272" s="1">
        <f t="shared" ca="1" si="35"/>
        <v>8205</v>
      </c>
      <c r="G272" s="1">
        <f t="shared" ca="1" si="35"/>
        <v>16183</v>
      </c>
      <c r="H272" s="1">
        <f t="shared" ca="1" si="35"/>
        <v>9734</v>
      </c>
      <c r="I272" s="1">
        <f t="shared" ca="1" si="35"/>
        <v>12494</v>
      </c>
      <c r="J272" s="1">
        <f t="shared" ca="1" si="35"/>
        <v>10178</v>
      </c>
      <c r="K272" s="1">
        <f t="shared" ca="1" si="35"/>
        <v>14481</v>
      </c>
      <c r="L272" s="1">
        <f t="shared" ca="1" si="35"/>
        <v>9281</v>
      </c>
      <c r="M272" s="1">
        <f t="shared" ca="1" si="35"/>
        <v>6924</v>
      </c>
      <c r="N272" s="1">
        <f t="shared" ca="1" si="35"/>
        <v>12714</v>
      </c>
      <c r="O272" s="1">
        <f t="shared" ca="1" si="35"/>
        <v>14389</v>
      </c>
      <c r="P272" s="1">
        <f t="shared" ca="1" si="35"/>
        <v>16163</v>
      </c>
      <c r="Q272" s="1">
        <f t="shared" ca="1" si="35"/>
        <v>11556</v>
      </c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x14ac:dyDescent="0.25">
      <c r="A273" s="1" t="s">
        <v>292</v>
      </c>
      <c r="B273" s="1">
        <f t="shared" ca="1" si="28"/>
        <v>16513</v>
      </c>
      <c r="C273" s="1">
        <f t="shared" ca="1" si="35"/>
        <v>18297</v>
      </c>
      <c r="D273" s="1">
        <f t="shared" ca="1" si="35"/>
        <v>11845</v>
      </c>
      <c r="E273" s="1">
        <f t="shared" ca="1" si="35"/>
        <v>17820</v>
      </c>
      <c r="F273" s="1">
        <f t="shared" ca="1" si="35"/>
        <v>4369</v>
      </c>
      <c r="G273" s="1">
        <f t="shared" ca="1" si="35"/>
        <v>7839</v>
      </c>
      <c r="H273" s="1">
        <f t="shared" ca="1" si="35"/>
        <v>907</v>
      </c>
      <c r="I273" s="1">
        <f t="shared" ca="1" si="35"/>
        <v>14567</v>
      </c>
      <c r="J273" s="1">
        <f t="shared" ca="1" si="35"/>
        <v>11458</v>
      </c>
      <c r="K273" s="1">
        <f t="shared" ca="1" si="35"/>
        <v>9498</v>
      </c>
      <c r="L273" s="1">
        <f t="shared" ca="1" si="35"/>
        <v>19709</v>
      </c>
      <c r="M273" s="1">
        <f t="shared" ca="1" si="35"/>
        <v>8172</v>
      </c>
      <c r="N273" s="1">
        <f t="shared" ca="1" si="35"/>
        <v>7847</v>
      </c>
      <c r="O273" s="1">
        <f t="shared" ca="1" si="35"/>
        <v>8378</v>
      </c>
      <c r="P273" s="1">
        <f t="shared" ca="1" si="35"/>
        <v>14303</v>
      </c>
      <c r="Q273" s="1">
        <f t="shared" ca="1" si="35"/>
        <v>8399</v>
      </c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x14ac:dyDescent="0.25">
      <c r="A274" s="1" t="s">
        <v>293</v>
      </c>
      <c r="B274" s="1">
        <f t="shared" ca="1" si="28"/>
        <v>19576</v>
      </c>
      <c r="C274" s="1">
        <f t="shared" ca="1" si="35"/>
        <v>15507</v>
      </c>
      <c r="D274" s="1">
        <f t="shared" ca="1" si="35"/>
        <v>4345</v>
      </c>
      <c r="E274" s="1">
        <f t="shared" ca="1" si="35"/>
        <v>18815</v>
      </c>
      <c r="F274" s="1">
        <f t="shared" ca="1" si="35"/>
        <v>10107</v>
      </c>
      <c r="G274" s="1">
        <f t="shared" ca="1" si="35"/>
        <v>16484</v>
      </c>
      <c r="H274" s="1">
        <f t="shared" ca="1" si="35"/>
        <v>18527</v>
      </c>
      <c r="I274" s="1">
        <f t="shared" ca="1" si="35"/>
        <v>490</v>
      </c>
      <c r="J274" s="1">
        <f t="shared" ca="1" si="35"/>
        <v>6090</v>
      </c>
      <c r="K274" s="1">
        <f t="shared" ca="1" si="35"/>
        <v>13597</v>
      </c>
      <c r="L274" s="1">
        <f t="shared" ca="1" si="35"/>
        <v>15286</v>
      </c>
      <c r="M274" s="1">
        <f t="shared" ca="1" si="35"/>
        <v>9378</v>
      </c>
      <c r="N274" s="1">
        <f t="shared" ca="1" si="35"/>
        <v>8714</v>
      </c>
      <c r="O274" s="1">
        <f t="shared" ca="1" si="35"/>
        <v>16775</v>
      </c>
      <c r="P274" s="1">
        <f t="shared" ca="1" si="35"/>
        <v>7422</v>
      </c>
      <c r="Q274" s="1">
        <f t="shared" ca="1" si="35"/>
        <v>13151</v>
      </c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x14ac:dyDescent="0.25">
      <c r="A275" s="1" t="s">
        <v>294</v>
      </c>
      <c r="B275" s="1">
        <f t="shared" ca="1" si="28"/>
        <v>10386</v>
      </c>
      <c r="C275" s="1">
        <f t="shared" ca="1" si="35"/>
        <v>8037</v>
      </c>
      <c r="D275" s="1">
        <f t="shared" ca="1" si="35"/>
        <v>17075</v>
      </c>
      <c r="E275" s="1">
        <f t="shared" ca="1" si="35"/>
        <v>2878</v>
      </c>
      <c r="F275" s="1">
        <f t="shared" ca="1" si="35"/>
        <v>14789</v>
      </c>
      <c r="G275" s="1">
        <f t="shared" ca="1" si="35"/>
        <v>1068</v>
      </c>
      <c r="H275" s="1">
        <f t="shared" ca="1" si="35"/>
        <v>7925</v>
      </c>
      <c r="I275" s="1">
        <f t="shared" ca="1" si="35"/>
        <v>12123</v>
      </c>
      <c r="J275" s="1">
        <f t="shared" ca="1" si="35"/>
        <v>12021</v>
      </c>
      <c r="K275" s="1">
        <f t="shared" ca="1" si="35"/>
        <v>18611</v>
      </c>
      <c r="L275" s="1">
        <f t="shared" ca="1" si="35"/>
        <v>6541</v>
      </c>
      <c r="M275" s="1">
        <f t="shared" ca="1" si="35"/>
        <v>12527</v>
      </c>
      <c r="N275" s="1">
        <f t="shared" ca="1" si="35"/>
        <v>13757</v>
      </c>
      <c r="O275" s="1">
        <f t="shared" ca="1" si="35"/>
        <v>13666</v>
      </c>
      <c r="P275" s="1">
        <f t="shared" ca="1" si="35"/>
        <v>16731</v>
      </c>
      <c r="Q275" s="1">
        <f t="shared" ca="1" si="35"/>
        <v>10039</v>
      </c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x14ac:dyDescent="0.25">
      <c r="A276" s="1" t="s">
        <v>295</v>
      </c>
      <c r="B276" s="1">
        <f t="shared" ca="1" si="28"/>
        <v>7383</v>
      </c>
      <c r="C276" s="1">
        <f t="shared" ca="1" si="35"/>
        <v>8637</v>
      </c>
      <c r="D276" s="1">
        <f t="shared" ca="1" si="35"/>
        <v>392</v>
      </c>
      <c r="E276" s="1">
        <f t="shared" ca="1" si="35"/>
        <v>3997</v>
      </c>
      <c r="F276" s="1">
        <f t="shared" ca="1" si="35"/>
        <v>18951</v>
      </c>
      <c r="G276" s="1">
        <f t="shared" ca="1" si="35"/>
        <v>6419</v>
      </c>
      <c r="H276" s="1">
        <f t="shared" ca="1" si="35"/>
        <v>11578</v>
      </c>
      <c r="I276" s="1">
        <f t="shared" ca="1" si="35"/>
        <v>13282</v>
      </c>
      <c r="J276" s="1">
        <f t="shared" ca="1" si="35"/>
        <v>14406</v>
      </c>
      <c r="K276" s="1">
        <f t="shared" ca="1" si="35"/>
        <v>13532</v>
      </c>
      <c r="L276" s="1">
        <f t="shared" ca="1" si="35"/>
        <v>12598</v>
      </c>
      <c r="M276" s="1">
        <f t="shared" ca="1" si="35"/>
        <v>7455</v>
      </c>
      <c r="N276" s="1">
        <f t="shared" ca="1" si="35"/>
        <v>820</v>
      </c>
      <c r="O276" s="1">
        <f t="shared" ca="1" si="35"/>
        <v>423</v>
      </c>
      <c r="P276" s="1">
        <f t="shared" ca="1" si="35"/>
        <v>2934</v>
      </c>
      <c r="Q276" s="1">
        <f t="shared" ca="1" si="35"/>
        <v>9413</v>
      </c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x14ac:dyDescent="0.25">
      <c r="A277" s="1" t="s">
        <v>296</v>
      </c>
      <c r="B277" s="1">
        <f t="shared" ca="1" si="28"/>
        <v>14155</v>
      </c>
      <c r="C277" s="1">
        <f t="shared" ca="1" si="35"/>
        <v>4190</v>
      </c>
      <c r="D277" s="1">
        <f t="shared" ca="1" si="35"/>
        <v>12849</v>
      </c>
      <c r="E277" s="1">
        <f t="shared" ca="1" si="35"/>
        <v>16379</v>
      </c>
      <c r="F277" s="1">
        <f t="shared" ca="1" si="35"/>
        <v>4002</v>
      </c>
      <c r="G277" s="1">
        <f t="shared" ca="1" si="35"/>
        <v>10000</v>
      </c>
      <c r="H277" s="1">
        <f t="shared" ca="1" si="35"/>
        <v>292</v>
      </c>
      <c r="I277" s="1">
        <f t="shared" ca="1" si="35"/>
        <v>8016</v>
      </c>
      <c r="J277" s="1">
        <f t="shared" ca="1" si="35"/>
        <v>2632</v>
      </c>
      <c r="K277" s="1">
        <f t="shared" ca="1" si="35"/>
        <v>3504</v>
      </c>
      <c r="L277" s="1">
        <f t="shared" ca="1" si="35"/>
        <v>13557</v>
      </c>
      <c r="M277" s="1">
        <f t="shared" ca="1" si="35"/>
        <v>5088</v>
      </c>
      <c r="N277" s="1">
        <f t="shared" ca="1" si="35"/>
        <v>11274</v>
      </c>
      <c r="O277" s="1">
        <f t="shared" ca="1" si="35"/>
        <v>19730</v>
      </c>
      <c r="P277" s="1">
        <f t="shared" ca="1" si="35"/>
        <v>12241</v>
      </c>
      <c r="Q277" s="1">
        <f t="shared" ca="1" si="35"/>
        <v>14948</v>
      </c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x14ac:dyDescent="0.25">
      <c r="A278" s="1" t="s">
        <v>297</v>
      </c>
      <c r="B278" s="1">
        <f t="shared" ref="B278:Q341" ca="1" si="36">RANDBETWEEN(0, 20000)</f>
        <v>18058</v>
      </c>
      <c r="C278" s="1">
        <f t="shared" ca="1" si="36"/>
        <v>7583</v>
      </c>
      <c r="D278" s="1">
        <f t="shared" ca="1" si="36"/>
        <v>2027</v>
      </c>
      <c r="E278" s="1">
        <f t="shared" ca="1" si="36"/>
        <v>2730</v>
      </c>
      <c r="F278" s="1">
        <f t="shared" ca="1" si="36"/>
        <v>18906</v>
      </c>
      <c r="G278" s="1">
        <f t="shared" ca="1" si="36"/>
        <v>2781</v>
      </c>
      <c r="H278" s="1">
        <f t="shared" ca="1" si="36"/>
        <v>13354</v>
      </c>
      <c r="I278" s="1">
        <f t="shared" ca="1" si="36"/>
        <v>17551</v>
      </c>
      <c r="J278" s="1">
        <f t="shared" ca="1" si="36"/>
        <v>2333</v>
      </c>
      <c r="K278" s="1">
        <f t="shared" ca="1" si="36"/>
        <v>14334</v>
      </c>
      <c r="L278" s="1">
        <f t="shared" ca="1" si="36"/>
        <v>17929</v>
      </c>
      <c r="M278" s="1">
        <f t="shared" ca="1" si="36"/>
        <v>761</v>
      </c>
      <c r="N278" s="1">
        <f t="shared" ca="1" si="36"/>
        <v>2288</v>
      </c>
      <c r="O278" s="1">
        <f t="shared" ca="1" si="36"/>
        <v>16609</v>
      </c>
      <c r="P278" s="1">
        <f t="shared" ca="1" si="36"/>
        <v>7329</v>
      </c>
      <c r="Q278" s="1">
        <f t="shared" ca="1" si="36"/>
        <v>2088</v>
      </c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x14ac:dyDescent="0.25">
      <c r="A279" s="1" t="s">
        <v>298</v>
      </c>
      <c r="B279" s="1">
        <f t="shared" ca="1" si="36"/>
        <v>1957</v>
      </c>
      <c r="C279" s="1">
        <f t="shared" ca="1" si="35"/>
        <v>13319</v>
      </c>
      <c r="D279" s="1">
        <f t="shared" ca="1" si="35"/>
        <v>2463</v>
      </c>
      <c r="E279" s="1">
        <f t="shared" ca="1" si="35"/>
        <v>9457</v>
      </c>
      <c r="F279" s="1">
        <f t="shared" ca="1" si="35"/>
        <v>1235</v>
      </c>
      <c r="G279" s="1">
        <f t="shared" ca="1" si="35"/>
        <v>18012</v>
      </c>
      <c r="H279" s="1">
        <f t="shared" ca="1" si="35"/>
        <v>2246</v>
      </c>
      <c r="I279" s="1">
        <f t="shared" ca="1" si="35"/>
        <v>17235</v>
      </c>
      <c r="J279" s="1">
        <f t="shared" ca="1" si="35"/>
        <v>18364</v>
      </c>
      <c r="K279" s="1">
        <f t="shared" ca="1" si="35"/>
        <v>2740</v>
      </c>
      <c r="L279" s="1">
        <f t="shared" ca="1" si="35"/>
        <v>13344</v>
      </c>
      <c r="M279" s="1">
        <f t="shared" ca="1" si="35"/>
        <v>72</v>
      </c>
      <c r="N279" s="1">
        <f t="shared" ca="1" si="35"/>
        <v>8322</v>
      </c>
      <c r="O279" s="1">
        <f t="shared" ca="1" si="35"/>
        <v>6671</v>
      </c>
      <c r="P279" s="1">
        <f t="shared" ca="1" si="35"/>
        <v>3705</v>
      </c>
      <c r="Q279" s="1">
        <f t="shared" ca="1" si="35"/>
        <v>8408</v>
      </c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x14ac:dyDescent="0.25">
      <c r="A280" s="1" t="s">
        <v>299</v>
      </c>
      <c r="B280" s="1">
        <f t="shared" ca="1" si="36"/>
        <v>15015</v>
      </c>
      <c r="C280" s="1">
        <f t="shared" ref="C279:AD288" ca="1" si="37">RANDBETWEEN(0, 20000)</f>
        <v>9630</v>
      </c>
      <c r="D280" s="1">
        <f t="shared" ca="1" si="37"/>
        <v>14465</v>
      </c>
      <c r="E280" s="1">
        <f t="shared" ca="1" si="37"/>
        <v>14027</v>
      </c>
      <c r="F280" s="1">
        <f t="shared" ca="1" si="37"/>
        <v>725</v>
      </c>
      <c r="G280" s="1">
        <f t="shared" ca="1" si="37"/>
        <v>5875</v>
      </c>
      <c r="H280" s="1">
        <f t="shared" ca="1" si="37"/>
        <v>8663</v>
      </c>
      <c r="I280" s="1">
        <f t="shared" ca="1" si="37"/>
        <v>6552</v>
      </c>
      <c r="J280" s="1">
        <f t="shared" ca="1" si="37"/>
        <v>12836</v>
      </c>
      <c r="K280" s="1">
        <f t="shared" ca="1" si="37"/>
        <v>14093</v>
      </c>
      <c r="L280" s="1">
        <f t="shared" ca="1" si="37"/>
        <v>16332</v>
      </c>
      <c r="M280" s="1">
        <f t="shared" ca="1" si="37"/>
        <v>368</v>
      </c>
      <c r="N280" s="1">
        <f t="shared" ca="1" si="37"/>
        <v>11555</v>
      </c>
      <c r="O280" s="1">
        <f t="shared" ca="1" si="37"/>
        <v>8464</v>
      </c>
      <c r="P280" s="1">
        <f t="shared" ca="1" si="37"/>
        <v>19668</v>
      </c>
      <c r="Q280" s="1">
        <f t="shared" ca="1" si="37"/>
        <v>8913</v>
      </c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x14ac:dyDescent="0.25">
      <c r="A281" s="1" t="s">
        <v>300</v>
      </c>
      <c r="B281" s="1">
        <f t="shared" ca="1" si="36"/>
        <v>12899</v>
      </c>
      <c r="C281" s="1">
        <f t="shared" ca="1" si="37"/>
        <v>8712</v>
      </c>
      <c r="D281" s="1">
        <f t="shared" ca="1" si="37"/>
        <v>1397</v>
      </c>
      <c r="E281" s="1">
        <f t="shared" ca="1" si="37"/>
        <v>18262</v>
      </c>
      <c r="F281" s="1">
        <f t="shared" ca="1" si="37"/>
        <v>16468</v>
      </c>
      <c r="G281" s="1">
        <f t="shared" ca="1" si="37"/>
        <v>12635</v>
      </c>
      <c r="H281" s="1">
        <f t="shared" ca="1" si="37"/>
        <v>19365</v>
      </c>
      <c r="I281" s="1">
        <f t="shared" ca="1" si="37"/>
        <v>19092</v>
      </c>
      <c r="J281" s="1">
        <f t="shared" ca="1" si="37"/>
        <v>17326</v>
      </c>
      <c r="K281" s="1">
        <f t="shared" ca="1" si="37"/>
        <v>14561</v>
      </c>
      <c r="L281" s="1">
        <f t="shared" ca="1" si="37"/>
        <v>10086</v>
      </c>
      <c r="M281" s="1">
        <f t="shared" ca="1" si="37"/>
        <v>15403</v>
      </c>
      <c r="N281" s="1">
        <f t="shared" ca="1" si="37"/>
        <v>6783</v>
      </c>
      <c r="O281" s="1">
        <f t="shared" ca="1" si="37"/>
        <v>15509</v>
      </c>
      <c r="P281" s="1">
        <f t="shared" ca="1" si="37"/>
        <v>16829</v>
      </c>
      <c r="Q281" s="1">
        <f t="shared" ca="1" si="37"/>
        <v>12823</v>
      </c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x14ac:dyDescent="0.25">
      <c r="A282" s="1" t="s">
        <v>301</v>
      </c>
      <c r="B282" s="1">
        <f t="shared" ca="1" si="36"/>
        <v>16114</v>
      </c>
      <c r="C282" s="1">
        <f t="shared" ca="1" si="37"/>
        <v>5479</v>
      </c>
      <c r="D282" s="1">
        <f t="shared" ca="1" si="37"/>
        <v>7934</v>
      </c>
      <c r="E282" s="1">
        <f t="shared" ca="1" si="37"/>
        <v>720</v>
      </c>
      <c r="F282" s="1">
        <f t="shared" ca="1" si="37"/>
        <v>14352</v>
      </c>
      <c r="G282" s="1">
        <f t="shared" ca="1" si="37"/>
        <v>4948</v>
      </c>
      <c r="H282" s="1">
        <f t="shared" ca="1" si="37"/>
        <v>7268</v>
      </c>
      <c r="I282" s="1">
        <f t="shared" ca="1" si="37"/>
        <v>7977</v>
      </c>
      <c r="J282" s="1">
        <f t="shared" ca="1" si="37"/>
        <v>19009</v>
      </c>
      <c r="K282" s="1">
        <f t="shared" ca="1" si="37"/>
        <v>11507</v>
      </c>
      <c r="L282" s="1">
        <f t="shared" ca="1" si="37"/>
        <v>12681</v>
      </c>
      <c r="M282" s="1">
        <f t="shared" ca="1" si="37"/>
        <v>14452</v>
      </c>
      <c r="N282" s="1">
        <f t="shared" ca="1" si="37"/>
        <v>1016</v>
      </c>
      <c r="O282" s="1">
        <f t="shared" ca="1" si="37"/>
        <v>2347</v>
      </c>
      <c r="P282" s="1">
        <f t="shared" ca="1" si="37"/>
        <v>895</v>
      </c>
      <c r="Q282" s="1">
        <f t="shared" ca="1" si="37"/>
        <v>9819</v>
      </c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x14ac:dyDescent="0.25">
      <c r="A283" s="1" t="s">
        <v>302</v>
      </c>
      <c r="B283" s="1">
        <f t="shared" ca="1" si="36"/>
        <v>19679</v>
      </c>
      <c r="C283" s="1">
        <f t="shared" ca="1" si="37"/>
        <v>14848</v>
      </c>
      <c r="D283" s="1">
        <f t="shared" ca="1" si="37"/>
        <v>17381</v>
      </c>
      <c r="E283" s="1">
        <f t="shared" ca="1" si="37"/>
        <v>14056</v>
      </c>
      <c r="F283" s="1">
        <f t="shared" ca="1" si="37"/>
        <v>2521</v>
      </c>
      <c r="G283" s="1">
        <f t="shared" ca="1" si="37"/>
        <v>19770</v>
      </c>
      <c r="H283" s="1">
        <f t="shared" ca="1" si="37"/>
        <v>709</v>
      </c>
      <c r="I283" s="1">
        <f t="shared" ca="1" si="37"/>
        <v>10471</v>
      </c>
      <c r="J283" s="1">
        <f t="shared" ca="1" si="37"/>
        <v>19303</v>
      </c>
      <c r="K283" s="1">
        <f t="shared" ca="1" si="37"/>
        <v>19268</v>
      </c>
      <c r="L283" s="1">
        <f t="shared" ca="1" si="37"/>
        <v>5037</v>
      </c>
      <c r="M283" s="1">
        <f t="shared" ca="1" si="37"/>
        <v>5440</v>
      </c>
      <c r="N283" s="1">
        <f t="shared" ca="1" si="37"/>
        <v>3382</v>
      </c>
      <c r="O283" s="1">
        <f t="shared" ca="1" si="37"/>
        <v>1653</v>
      </c>
      <c r="P283" s="1">
        <f t="shared" ca="1" si="37"/>
        <v>12326</v>
      </c>
      <c r="Q283" s="1">
        <f t="shared" ca="1" si="37"/>
        <v>17607</v>
      </c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x14ac:dyDescent="0.25">
      <c r="A284" s="1" t="s">
        <v>303</v>
      </c>
      <c r="B284" s="1">
        <f t="shared" ca="1" si="36"/>
        <v>5818</v>
      </c>
      <c r="C284" s="1">
        <f t="shared" ca="1" si="37"/>
        <v>8209</v>
      </c>
      <c r="D284" s="1">
        <f t="shared" ca="1" si="37"/>
        <v>7372</v>
      </c>
      <c r="E284" s="1">
        <f t="shared" ca="1" si="37"/>
        <v>7165</v>
      </c>
      <c r="F284" s="1">
        <f t="shared" ca="1" si="37"/>
        <v>1039</v>
      </c>
      <c r="G284" s="1">
        <f t="shared" ca="1" si="37"/>
        <v>14089</v>
      </c>
      <c r="H284" s="1">
        <f t="shared" ca="1" si="37"/>
        <v>14854</v>
      </c>
      <c r="I284" s="1">
        <f t="shared" ca="1" si="37"/>
        <v>6356</v>
      </c>
      <c r="J284" s="1">
        <f t="shared" ca="1" si="37"/>
        <v>6474</v>
      </c>
      <c r="K284" s="1">
        <f t="shared" ca="1" si="37"/>
        <v>10346</v>
      </c>
      <c r="L284" s="1">
        <f t="shared" ca="1" si="37"/>
        <v>2187</v>
      </c>
      <c r="M284" s="1">
        <f t="shared" ca="1" si="37"/>
        <v>11494</v>
      </c>
      <c r="N284" s="1">
        <f t="shared" ca="1" si="37"/>
        <v>2738</v>
      </c>
      <c r="O284" s="1">
        <f t="shared" ca="1" si="37"/>
        <v>14950</v>
      </c>
      <c r="P284" s="1">
        <f t="shared" ca="1" si="37"/>
        <v>1171</v>
      </c>
      <c r="Q284" s="1">
        <f t="shared" ca="1" si="37"/>
        <v>232</v>
      </c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x14ac:dyDescent="0.25">
      <c r="A285" s="1" t="s">
        <v>304</v>
      </c>
      <c r="B285" s="1">
        <f t="shared" ca="1" si="36"/>
        <v>10411</v>
      </c>
      <c r="C285" s="1">
        <f t="shared" ca="1" si="37"/>
        <v>14602</v>
      </c>
      <c r="D285" s="1">
        <f t="shared" ca="1" si="37"/>
        <v>15704</v>
      </c>
      <c r="E285" s="1">
        <f t="shared" ca="1" si="37"/>
        <v>11559</v>
      </c>
      <c r="F285" s="1">
        <f t="shared" ca="1" si="37"/>
        <v>851</v>
      </c>
      <c r="G285" s="1">
        <f t="shared" ca="1" si="37"/>
        <v>19122</v>
      </c>
      <c r="H285" s="1">
        <f t="shared" ca="1" si="37"/>
        <v>16932</v>
      </c>
      <c r="I285" s="1">
        <f t="shared" ca="1" si="37"/>
        <v>19776</v>
      </c>
      <c r="J285" s="1">
        <f t="shared" ca="1" si="37"/>
        <v>15443</v>
      </c>
      <c r="K285" s="1">
        <f t="shared" ca="1" si="37"/>
        <v>11520</v>
      </c>
      <c r="L285" s="1">
        <f t="shared" ca="1" si="37"/>
        <v>13245</v>
      </c>
      <c r="M285" s="1">
        <f t="shared" ca="1" si="37"/>
        <v>9008</v>
      </c>
      <c r="N285" s="1">
        <f t="shared" ca="1" si="37"/>
        <v>17364</v>
      </c>
      <c r="O285" s="1">
        <f t="shared" ca="1" si="37"/>
        <v>4161</v>
      </c>
      <c r="P285" s="1">
        <f t="shared" ca="1" si="37"/>
        <v>11380</v>
      </c>
      <c r="Q285" s="1">
        <f t="shared" ca="1" si="37"/>
        <v>18404</v>
      </c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x14ac:dyDescent="0.25">
      <c r="A286" s="1" t="s">
        <v>305</v>
      </c>
      <c r="B286" s="1">
        <f t="shared" ca="1" si="36"/>
        <v>12813</v>
      </c>
      <c r="C286" s="1">
        <f t="shared" ca="1" si="37"/>
        <v>16906</v>
      </c>
      <c r="D286" s="1">
        <f t="shared" ca="1" si="37"/>
        <v>17914</v>
      </c>
      <c r="E286" s="1">
        <f t="shared" ca="1" si="37"/>
        <v>14532</v>
      </c>
      <c r="F286" s="1">
        <f t="shared" ca="1" si="37"/>
        <v>17007</v>
      </c>
      <c r="G286" s="1">
        <f t="shared" ca="1" si="37"/>
        <v>3215</v>
      </c>
      <c r="H286" s="1">
        <f t="shared" ca="1" si="37"/>
        <v>19093</v>
      </c>
      <c r="I286" s="1">
        <f t="shared" ca="1" si="37"/>
        <v>5237</v>
      </c>
      <c r="J286" s="1">
        <f t="shared" ca="1" si="37"/>
        <v>489</v>
      </c>
      <c r="K286" s="1">
        <f t="shared" ca="1" si="37"/>
        <v>3223</v>
      </c>
      <c r="L286" s="1">
        <f t="shared" ca="1" si="37"/>
        <v>8024</v>
      </c>
      <c r="M286" s="1">
        <f t="shared" ca="1" si="37"/>
        <v>16015</v>
      </c>
      <c r="N286" s="1">
        <f t="shared" ca="1" si="37"/>
        <v>3579</v>
      </c>
      <c r="O286" s="1">
        <f t="shared" ca="1" si="37"/>
        <v>3480</v>
      </c>
      <c r="P286" s="1">
        <f t="shared" ca="1" si="37"/>
        <v>9744</v>
      </c>
      <c r="Q286" s="1">
        <f t="shared" ca="1" si="37"/>
        <v>4990</v>
      </c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x14ac:dyDescent="0.25">
      <c r="A287" s="1" t="s">
        <v>306</v>
      </c>
      <c r="B287" s="1">
        <f t="shared" ca="1" si="36"/>
        <v>4481</v>
      </c>
      <c r="C287" s="1">
        <f t="shared" ca="1" si="37"/>
        <v>11780</v>
      </c>
      <c r="D287" s="1">
        <f t="shared" ca="1" si="37"/>
        <v>7128</v>
      </c>
      <c r="E287" s="1">
        <f t="shared" ca="1" si="37"/>
        <v>13053</v>
      </c>
      <c r="F287" s="1">
        <f t="shared" ca="1" si="37"/>
        <v>12785</v>
      </c>
      <c r="G287" s="1">
        <f t="shared" ca="1" si="37"/>
        <v>3194</v>
      </c>
      <c r="H287" s="1">
        <f t="shared" ca="1" si="37"/>
        <v>11326</v>
      </c>
      <c r="I287" s="1">
        <f t="shared" ca="1" si="37"/>
        <v>6286</v>
      </c>
      <c r="J287" s="1">
        <f t="shared" ca="1" si="37"/>
        <v>298</v>
      </c>
      <c r="K287" s="1">
        <f t="shared" ca="1" si="37"/>
        <v>15667</v>
      </c>
      <c r="L287" s="1">
        <f t="shared" ca="1" si="37"/>
        <v>18036</v>
      </c>
      <c r="M287" s="1">
        <f t="shared" ca="1" si="37"/>
        <v>3132</v>
      </c>
      <c r="N287" s="1">
        <f t="shared" ca="1" si="37"/>
        <v>18421</v>
      </c>
      <c r="O287" s="1">
        <f t="shared" ca="1" si="37"/>
        <v>10140</v>
      </c>
      <c r="P287" s="1">
        <f t="shared" ca="1" si="37"/>
        <v>18313</v>
      </c>
      <c r="Q287" s="1">
        <f t="shared" ca="1" si="37"/>
        <v>17364</v>
      </c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x14ac:dyDescent="0.25">
      <c r="A288" s="1" t="s">
        <v>307</v>
      </c>
      <c r="B288" s="1">
        <f t="shared" ca="1" si="36"/>
        <v>6406</v>
      </c>
      <c r="C288" s="1">
        <f t="shared" ca="1" si="37"/>
        <v>7016</v>
      </c>
      <c r="D288" s="1">
        <f t="shared" ca="1" si="37"/>
        <v>2344</v>
      </c>
      <c r="E288" s="1">
        <f t="shared" ca="1" si="37"/>
        <v>266</v>
      </c>
      <c r="F288" s="1">
        <f t="shared" ca="1" si="37"/>
        <v>2554</v>
      </c>
      <c r="G288" s="1">
        <f t="shared" ca="1" si="37"/>
        <v>12061</v>
      </c>
      <c r="H288" s="1">
        <f t="shared" ca="1" si="37"/>
        <v>4657</v>
      </c>
      <c r="I288" s="1">
        <f t="shared" ca="1" si="37"/>
        <v>8986</v>
      </c>
      <c r="J288" s="1">
        <f t="shared" ca="1" si="37"/>
        <v>18523</v>
      </c>
      <c r="K288" s="1">
        <f t="shared" ca="1" si="37"/>
        <v>614</v>
      </c>
      <c r="L288" s="1">
        <f t="shared" ca="1" si="37"/>
        <v>17292</v>
      </c>
      <c r="M288" s="1">
        <f t="shared" ca="1" si="37"/>
        <v>18160</v>
      </c>
      <c r="N288" s="1">
        <f t="shared" ca="1" si="37"/>
        <v>17272</v>
      </c>
      <c r="O288" s="1">
        <f t="shared" ca="1" si="37"/>
        <v>13703</v>
      </c>
      <c r="P288" s="1">
        <f t="shared" ca="1" si="37"/>
        <v>9825</v>
      </c>
      <c r="Q288" s="1">
        <f t="shared" ca="1" si="37"/>
        <v>16037</v>
      </c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x14ac:dyDescent="0.25">
      <c r="A289" s="1" t="s">
        <v>308</v>
      </c>
      <c r="B289" s="1">
        <f t="shared" ca="1" si="36"/>
        <v>12505</v>
      </c>
      <c r="C289" s="1">
        <f t="shared" ref="C288:AD298" ca="1" si="38">RANDBETWEEN(0, 20000)</f>
        <v>3726</v>
      </c>
      <c r="D289" s="1">
        <f t="shared" ca="1" si="38"/>
        <v>18008</v>
      </c>
      <c r="E289" s="1">
        <f t="shared" ca="1" si="38"/>
        <v>9125</v>
      </c>
      <c r="F289" s="1">
        <f t="shared" ca="1" si="38"/>
        <v>8941</v>
      </c>
      <c r="G289" s="1">
        <f t="shared" ca="1" si="38"/>
        <v>7555</v>
      </c>
      <c r="H289" s="1">
        <f t="shared" ca="1" si="38"/>
        <v>3775</v>
      </c>
      <c r="I289" s="1">
        <f t="shared" ca="1" si="38"/>
        <v>13662</v>
      </c>
      <c r="J289" s="1">
        <f t="shared" ca="1" si="38"/>
        <v>14281</v>
      </c>
      <c r="K289" s="1">
        <f t="shared" ca="1" si="38"/>
        <v>3957</v>
      </c>
      <c r="L289" s="1">
        <f t="shared" ca="1" si="38"/>
        <v>13066</v>
      </c>
      <c r="M289" s="1">
        <f t="shared" ca="1" si="38"/>
        <v>7051</v>
      </c>
      <c r="N289" s="1">
        <f t="shared" ca="1" si="38"/>
        <v>6524</v>
      </c>
      <c r="O289" s="1">
        <f t="shared" ca="1" si="38"/>
        <v>3102</v>
      </c>
      <c r="P289" s="1">
        <f t="shared" ca="1" si="38"/>
        <v>1073</v>
      </c>
      <c r="Q289" s="1">
        <f t="shared" ca="1" si="38"/>
        <v>8543</v>
      </c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x14ac:dyDescent="0.25">
      <c r="A290" s="1" t="s">
        <v>309</v>
      </c>
      <c r="B290" s="1">
        <f t="shared" ca="1" si="36"/>
        <v>16575</v>
      </c>
      <c r="C290" s="1">
        <f t="shared" ca="1" si="38"/>
        <v>13352</v>
      </c>
      <c r="D290" s="1">
        <f t="shared" ca="1" si="38"/>
        <v>12276</v>
      </c>
      <c r="E290" s="1">
        <f t="shared" ca="1" si="38"/>
        <v>8917</v>
      </c>
      <c r="F290" s="1">
        <f t="shared" ca="1" si="38"/>
        <v>9487</v>
      </c>
      <c r="G290" s="1">
        <f t="shared" ca="1" si="38"/>
        <v>18687</v>
      </c>
      <c r="H290" s="1">
        <f t="shared" ca="1" si="38"/>
        <v>8933</v>
      </c>
      <c r="I290" s="1">
        <f t="shared" ca="1" si="38"/>
        <v>7447</v>
      </c>
      <c r="J290" s="1">
        <f t="shared" ca="1" si="38"/>
        <v>19263</v>
      </c>
      <c r="K290" s="1">
        <f t="shared" ca="1" si="38"/>
        <v>17636</v>
      </c>
      <c r="L290" s="1">
        <f t="shared" ca="1" si="38"/>
        <v>18907</v>
      </c>
      <c r="M290" s="1">
        <f t="shared" ca="1" si="38"/>
        <v>1801</v>
      </c>
      <c r="N290" s="1">
        <f t="shared" ca="1" si="38"/>
        <v>18094</v>
      </c>
      <c r="O290" s="1">
        <f t="shared" ca="1" si="38"/>
        <v>10594</v>
      </c>
      <c r="P290" s="1">
        <f t="shared" ca="1" si="38"/>
        <v>17245</v>
      </c>
      <c r="Q290" s="1">
        <f t="shared" ca="1" si="38"/>
        <v>6891</v>
      </c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x14ac:dyDescent="0.25">
      <c r="A291" s="1" t="s">
        <v>310</v>
      </c>
      <c r="B291" s="1">
        <f t="shared" ca="1" si="36"/>
        <v>18170</v>
      </c>
      <c r="C291" s="1">
        <f t="shared" ca="1" si="38"/>
        <v>5866</v>
      </c>
      <c r="D291" s="1">
        <f t="shared" ca="1" si="38"/>
        <v>19706</v>
      </c>
      <c r="E291" s="1">
        <f t="shared" ca="1" si="38"/>
        <v>18443</v>
      </c>
      <c r="F291" s="1">
        <f t="shared" ca="1" si="38"/>
        <v>11337</v>
      </c>
      <c r="G291" s="1">
        <f t="shared" ca="1" si="38"/>
        <v>5004</v>
      </c>
      <c r="H291" s="1">
        <f t="shared" ca="1" si="38"/>
        <v>2629</v>
      </c>
      <c r="I291" s="1">
        <f t="shared" ca="1" si="38"/>
        <v>2227</v>
      </c>
      <c r="J291" s="1">
        <f t="shared" ca="1" si="38"/>
        <v>14589</v>
      </c>
      <c r="K291" s="1">
        <f t="shared" ca="1" si="38"/>
        <v>5264</v>
      </c>
      <c r="L291" s="1">
        <f t="shared" ca="1" si="38"/>
        <v>14622</v>
      </c>
      <c r="M291" s="1">
        <f t="shared" ca="1" si="38"/>
        <v>14920</v>
      </c>
      <c r="N291" s="1">
        <f t="shared" ca="1" si="38"/>
        <v>12062</v>
      </c>
      <c r="O291" s="1">
        <f t="shared" ca="1" si="38"/>
        <v>8929</v>
      </c>
      <c r="P291" s="1">
        <f t="shared" ca="1" si="38"/>
        <v>16608</v>
      </c>
      <c r="Q291" s="1">
        <f t="shared" ca="1" si="38"/>
        <v>12600</v>
      </c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x14ac:dyDescent="0.25">
      <c r="A292" s="1" t="s">
        <v>311</v>
      </c>
      <c r="B292" s="1">
        <f t="shared" ca="1" si="36"/>
        <v>2534</v>
      </c>
      <c r="C292" s="1">
        <f t="shared" ca="1" si="38"/>
        <v>12283</v>
      </c>
      <c r="D292" s="1">
        <f t="shared" ca="1" si="38"/>
        <v>12342</v>
      </c>
      <c r="E292" s="1">
        <f t="shared" ca="1" si="38"/>
        <v>6874</v>
      </c>
      <c r="F292" s="1">
        <f t="shared" ca="1" si="38"/>
        <v>1696</v>
      </c>
      <c r="G292" s="1">
        <f t="shared" ca="1" si="38"/>
        <v>3479</v>
      </c>
      <c r="H292" s="1">
        <f t="shared" ca="1" si="38"/>
        <v>368</v>
      </c>
      <c r="I292" s="1">
        <f t="shared" ca="1" si="38"/>
        <v>9767</v>
      </c>
      <c r="J292" s="1">
        <f t="shared" ca="1" si="38"/>
        <v>16659</v>
      </c>
      <c r="K292" s="1">
        <f t="shared" ca="1" si="38"/>
        <v>19288</v>
      </c>
      <c r="L292" s="1">
        <f t="shared" ca="1" si="38"/>
        <v>14768</v>
      </c>
      <c r="M292" s="1">
        <f t="shared" ca="1" si="38"/>
        <v>4372</v>
      </c>
      <c r="N292" s="1">
        <f t="shared" ca="1" si="38"/>
        <v>8119</v>
      </c>
      <c r="O292" s="1">
        <f t="shared" ca="1" si="38"/>
        <v>17987</v>
      </c>
      <c r="P292" s="1">
        <f t="shared" ca="1" si="38"/>
        <v>8757</v>
      </c>
      <c r="Q292" s="1">
        <f t="shared" ca="1" si="38"/>
        <v>10778</v>
      </c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x14ac:dyDescent="0.25">
      <c r="A293" s="1" t="s">
        <v>312</v>
      </c>
      <c r="B293" s="1">
        <f t="shared" ca="1" si="36"/>
        <v>18548</v>
      </c>
      <c r="C293" s="1">
        <f t="shared" ca="1" si="38"/>
        <v>18196</v>
      </c>
      <c r="D293" s="1">
        <f t="shared" ca="1" si="38"/>
        <v>49</v>
      </c>
      <c r="E293" s="1">
        <f t="shared" ca="1" si="38"/>
        <v>6610</v>
      </c>
      <c r="F293" s="1">
        <f t="shared" ca="1" si="38"/>
        <v>16889</v>
      </c>
      <c r="G293" s="1">
        <f t="shared" ca="1" si="38"/>
        <v>19685</v>
      </c>
      <c r="H293" s="1">
        <f t="shared" ca="1" si="38"/>
        <v>12645</v>
      </c>
      <c r="I293" s="1">
        <f t="shared" ca="1" si="38"/>
        <v>5759</v>
      </c>
      <c r="J293" s="1">
        <f t="shared" ca="1" si="38"/>
        <v>15439</v>
      </c>
      <c r="K293" s="1">
        <f t="shared" ca="1" si="38"/>
        <v>4045</v>
      </c>
      <c r="L293" s="1">
        <f t="shared" ca="1" si="38"/>
        <v>14934</v>
      </c>
      <c r="M293" s="1">
        <f t="shared" ca="1" si="38"/>
        <v>15747</v>
      </c>
      <c r="N293" s="1">
        <f t="shared" ca="1" si="38"/>
        <v>3901</v>
      </c>
      <c r="O293" s="1">
        <f t="shared" ca="1" si="38"/>
        <v>12477</v>
      </c>
      <c r="P293" s="1">
        <f t="shared" ca="1" si="38"/>
        <v>8182</v>
      </c>
      <c r="Q293" s="1">
        <f t="shared" ca="1" si="38"/>
        <v>12153</v>
      </c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x14ac:dyDescent="0.25">
      <c r="A294" s="1" t="s">
        <v>313</v>
      </c>
      <c r="B294" s="1">
        <f t="shared" ca="1" si="36"/>
        <v>14735</v>
      </c>
      <c r="C294" s="1">
        <f t="shared" ca="1" si="38"/>
        <v>18389</v>
      </c>
      <c r="D294" s="1">
        <f t="shared" ca="1" si="38"/>
        <v>10718</v>
      </c>
      <c r="E294" s="1">
        <f t="shared" ca="1" si="38"/>
        <v>14915</v>
      </c>
      <c r="F294" s="1">
        <f t="shared" ca="1" si="38"/>
        <v>5072</v>
      </c>
      <c r="G294" s="1">
        <f t="shared" ca="1" si="38"/>
        <v>8799</v>
      </c>
      <c r="H294" s="1">
        <f t="shared" ca="1" si="38"/>
        <v>4494</v>
      </c>
      <c r="I294" s="1">
        <f t="shared" ca="1" si="38"/>
        <v>3296</v>
      </c>
      <c r="J294" s="1">
        <f t="shared" ca="1" si="38"/>
        <v>9905</v>
      </c>
      <c r="K294" s="1">
        <f t="shared" ca="1" si="38"/>
        <v>9144</v>
      </c>
      <c r="L294" s="1">
        <f t="shared" ca="1" si="38"/>
        <v>3830</v>
      </c>
      <c r="M294" s="1">
        <f t="shared" ca="1" si="38"/>
        <v>18716</v>
      </c>
      <c r="N294" s="1">
        <f t="shared" ca="1" si="38"/>
        <v>18440</v>
      </c>
      <c r="O294" s="1">
        <f t="shared" ca="1" si="38"/>
        <v>4397</v>
      </c>
      <c r="P294" s="1">
        <f t="shared" ca="1" si="38"/>
        <v>13477</v>
      </c>
      <c r="Q294" s="1">
        <f t="shared" ca="1" si="38"/>
        <v>10403</v>
      </c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x14ac:dyDescent="0.25">
      <c r="A295" s="1" t="s">
        <v>314</v>
      </c>
      <c r="B295" s="1">
        <f t="shared" ca="1" si="36"/>
        <v>15733</v>
      </c>
      <c r="C295" s="1">
        <f t="shared" ca="1" si="38"/>
        <v>15437</v>
      </c>
      <c r="D295" s="1">
        <f t="shared" ca="1" si="38"/>
        <v>12253</v>
      </c>
      <c r="E295" s="1">
        <f t="shared" ca="1" si="38"/>
        <v>17468</v>
      </c>
      <c r="F295" s="1">
        <f t="shared" ca="1" si="38"/>
        <v>13993</v>
      </c>
      <c r="G295" s="1">
        <f t="shared" ca="1" si="38"/>
        <v>12761</v>
      </c>
      <c r="H295" s="1">
        <f t="shared" ca="1" si="38"/>
        <v>16398</v>
      </c>
      <c r="I295" s="1">
        <f t="shared" ca="1" si="38"/>
        <v>18119</v>
      </c>
      <c r="J295" s="1">
        <f t="shared" ca="1" si="38"/>
        <v>6287</v>
      </c>
      <c r="K295" s="1">
        <f t="shared" ca="1" si="38"/>
        <v>3617</v>
      </c>
      <c r="L295" s="1">
        <f t="shared" ca="1" si="38"/>
        <v>10604</v>
      </c>
      <c r="M295" s="1">
        <f t="shared" ca="1" si="38"/>
        <v>16633</v>
      </c>
      <c r="N295" s="1">
        <f t="shared" ca="1" si="38"/>
        <v>16657</v>
      </c>
      <c r="O295" s="1">
        <f t="shared" ca="1" si="38"/>
        <v>17894</v>
      </c>
      <c r="P295" s="1">
        <f t="shared" ca="1" si="38"/>
        <v>16109</v>
      </c>
      <c r="Q295" s="1">
        <f t="shared" ca="1" si="38"/>
        <v>2150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x14ac:dyDescent="0.25">
      <c r="A296" s="1" t="s">
        <v>315</v>
      </c>
      <c r="B296" s="1">
        <f t="shared" ca="1" si="36"/>
        <v>11584</v>
      </c>
      <c r="C296" s="1">
        <f t="shared" ca="1" si="38"/>
        <v>14888</v>
      </c>
      <c r="D296" s="1">
        <f t="shared" ca="1" si="38"/>
        <v>646</v>
      </c>
      <c r="E296" s="1">
        <f t="shared" ca="1" si="38"/>
        <v>9913</v>
      </c>
      <c r="F296" s="1">
        <f t="shared" ca="1" si="38"/>
        <v>17910</v>
      </c>
      <c r="G296" s="1">
        <f t="shared" ca="1" si="38"/>
        <v>18860</v>
      </c>
      <c r="H296" s="1">
        <f t="shared" ca="1" si="38"/>
        <v>12662</v>
      </c>
      <c r="I296" s="1">
        <f t="shared" ca="1" si="38"/>
        <v>12735</v>
      </c>
      <c r="J296" s="1">
        <f t="shared" ca="1" si="38"/>
        <v>11869</v>
      </c>
      <c r="K296" s="1">
        <f t="shared" ca="1" si="38"/>
        <v>5090</v>
      </c>
      <c r="L296" s="1">
        <f t="shared" ca="1" si="38"/>
        <v>2371</v>
      </c>
      <c r="M296" s="1">
        <f t="shared" ca="1" si="38"/>
        <v>9636</v>
      </c>
      <c r="N296" s="1">
        <f t="shared" ca="1" si="38"/>
        <v>7531</v>
      </c>
      <c r="O296" s="1">
        <f t="shared" ca="1" si="38"/>
        <v>486</v>
      </c>
      <c r="P296" s="1">
        <f t="shared" ca="1" si="38"/>
        <v>15343</v>
      </c>
      <c r="Q296" s="1">
        <f t="shared" ca="1" si="38"/>
        <v>17060</v>
      </c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x14ac:dyDescent="0.25">
      <c r="A297" s="1" t="s">
        <v>316</v>
      </c>
      <c r="B297" s="1">
        <f t="shared" ca="1" si="36"/>
        <v>3152</v>
      </c>
      <c r="C297" s="1">
        <f t="shared" ca="1" si="38"/>
        <v>10377</v>
      </c>
      <c r="D297" s="1">
        <f t="shared" ca="1" si="38"/>
        <v>15643</v>
      </c>
      <c r="E297" s="1">
        <f t="shared" ca="1" si="38"/>
        <v>2513</v>
      </c>
      <c r="F297" s="1">
        <f t="shared" ca="1" si="38"/>
        <v>11361</v>
      </c>
      <c r="G297" s="1">
        <f t="shared" ca="1" si="38"/>
        <v>12805</v>
      </c>
      <c r="H297" s="1">
        <f t="shared" ca="1" si="38"/>
        <v>4725</v>
      </c>
      <c r="I297" s="1">
        <f t="shared" ca="1" si="38"/>
        <v>7917</v>
      </c>
      <c r="J297" s="1">
        <f t="shared" ca="1" si="38"/>
        <v>1319</v>
      </c>
      <c r="K297" s="1">
        <f t="shared" ca="1" si="38"/>
        <v>7529</v>
      </c>
      <c r="L297" s="1">
        <f t="shared" ca="1" si="38"/>
        <v>1835</v>
      </c>
      <c r="M297" s="1">
        <f t="shared" ca="1" si="38"/>
        <v>7120</v>
      </c>
      <c r="N297" s="1">
        <f t="shared" ca="1" si="38"/>
        <v>4083</v>
      </c>
      <c r="O297" s="1">
        <f t="shared" ca="1" si="38"/>
        <v>10116</v>
      </c>
      <c r="P297" s="1">
        <f t="shared" ca="1" si="38"/>
        <v>19291</v>
      </c>
      <c r="Q297" s="1">
        <f t="shared" ca="1" si="38"/>
        <v>2706</v>
      </c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x14ac:dyDescent="0.25">
      <c r="A298" s="1" t="s">
        <v>317</v>
      </c>
      <c r="B298" s="1">
        <f t="shared" ca="1" si="36"/>
        <v>2044</v>
      </c>
      <c r="C298" s="1">
        <f t="shared" ca="1" si="38"/>
        <v>9060</v>
      </c>
      <c r="D298" s="1">
        <f t="shared" ca="1" si="38"/>
        <v>19551</v>
      </c>
      <c r="E298" s="1">
        <f t="shared" ref="C298:AD307" ca="1" si="39">RANDBETWEEN(0, 20000)</f>
        <v>4486</v>
      </c>
      <c r="F298" s="1">
        <f t="shared" ca="1" si="39"/>
        <v>19304</v>
      </c>
      <c r="G298" s="1">
        <f t="shared" ca="1" si="39"/>
        <v>1114</v>
      </c>
      <c r="H298" s="1">
        <f t="shared" ca="1" si="39"/>
        <v>4751</v>
      </c>
      <c r="I298" s="1">
        <f t="shared" ca="1" si="39"/>
        <v>6773</v>
      </c>
      <c r="J298" s="1">
        <f t="shared" ca="1" si="39"/>
        <v>1755</v>
      </c>
      <c r="K298" s="1">
        <f t="shared" ca="1" si="39"/>
        <v>18398</v>
      </c>
      <c r="L298" s="1">
        <f t="shared" ca="1" si="39"/>
        <v>303</v>
      </c>
      <c r="M298" s="1">
        <f t="shared" ca="1" si="39"/>
        <v>4169</v>
      </c>
      <c r="N298" s="1">
        <f t="shared" ca="1" si="39"/>
        <v>5387</v>
      </c>
      <c r="O298" s="1">
        <f t="shared" ca="1" si="39"/>
        <v>16542</v>
      </c>
      <c r="P298" s="1">
        <f t="shared" ca="1" si="39"/>
        <v>5579</v>
      </c>
      <c r="Q298" s="1">
        <f t="shared" ca="1" si="39"/>
        <v>14957</v>
      </c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x14ac:dyDescent="0.25">
      <c r="A299" s="1" t="s">
        <v>318</v>
      </c>
      <c r="B299" s="1">
        <f t="shared" ca="1" si="36"/>
        <v>12840</v>
      </c>
      <c r="C299" s="1">
        <f t="shared" ca="1" si="39"/>
        <v>7803</v>
      </c>
      <c r="D299" s="1">
        <f t="shared" ca="1" si="39"/>
        <v>14116</v>
      </c>
      <c r="E299" s="1">
        <f t="shared" ca="1" si="39"/>
        <v>6493</v>
      </c>
      <c r="F299" s="1">
        <f t="shared" ca="1" si="39"/>
        <v>19420</v>
      </c>
      <c r="G299" s="1">
        <f t="shared" ca="1" si="39"/>
        <v>8916</v>
      </c>
      <c r="H299" s="1">
        <f t="shared" ca="1" si="39"/>
        <v>16465</v>
      </c>
      <c r="I299" s="1">
        <f t="shared" ca="1" si="39"/>
        <v>17912</v>
      </c>
      <c r="J299" s="1">
        <f t="shared" ca="1" si="39"/>
        <v>14229</v>
      </c>
      <c r="K299" s="1">
        <f t="shared" ca="1" si="39"/>
        <v>17501</v>
      </c>
      <c r="L299" s="1">
        <f t="shared" ca="1" si="39"/>
        <v>17681</v>
      </c>
      <c r="M299" s="1">
        <f t="shared" ca="1" si="39"/>
        <v>4392</v>
      </c>
      <c r="N299" s="1">
        <f t="shared" ca="1" si="39"/>
        <v>330</v>
      </c>
      <c r="O299" s="1">
        <f t="shared" ca="1" si="39"/>
        <v>1024</v>
      </c>
      <c r="P299" s="1">
        <f t="shared" ca="1" si="39"/>
        <v>17552</v>
      </c>
      <c r="Q299" s="1">
        <f t="shared" ca="1" si="39"/>
        <v>8478</v>
      </c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x14ac:dyDescent="0.25">
      <c r="A300" s="1" t="s">
        <v>319</v>
      </c>
      <c r="B300" s="1">
        <f t="shared" ca="1" si="36"/>
        <v>8304</v>
      </c>
      <c r="C300" s="1">
        <f t="shared" ca="1" si="39"/>
        <v>333</v>
      </c>
      <c r="D300" s="1">
        <f t="shared" ca="1" si="39"/>
        <v>6809</v>
      </c>
      <c r="E300" s="1">
        <f t="shared" ca="1" si="39"/>
        <v>2058</v>
      </c>
      <c r="F300" s="1">
        <f t="shared" ca="1" si="39"/>
        <v>9323</v>
      </c>
      <c r="G300" s="1">
        <f t="shared" ca="1" si="39"/>
        <v>5308</v>
      </c>
      <c r="H300" s="1">
        <f t="shared" ca="1" si="39"/>
        <v>15813</v>
      </c>
      <c r="I300" s="1">
        <f t="shared" ca="1" si="39"/>
        <v>15682</v>
      </c>
      <c r="J300" s="1">
        <f t="shared" ca="1" si="39"/>
        <v>4329</v>
      </c>
      <c r="K300" s="1">
        <f t="shared" ca="1" si="39"/>
        <v>1400</v>
      </c>
      <c r="L300" s="1">
        <f t="shared" ca="1" si="39"/>
        <v>11799</v>
      </c>
      <c r="M300" s="1">
        <f t="shared" ca="1" si="39"/>
        <v>10842</v>
      </c>
      <c r="N300" s="1">
        <f t="shared" ca="1" si="39"/>
        <v>2082</v>
      </c>
      <c r="O300" s="1">
        <f t="shared" ca="1" si="39"/>
        <v>4118</v>
      </c>
      <c r="P300" s="1">
        <f t="shared" ca="1" si="39"/>
        <v>11913</v>
      </c>
      <c r="Q300" s="1">
        <f t="shared" ca="1" si="39"/>
        <v>5896</v>
      </c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x14ac:dyDescent="0.25">
      <c r="A301" s="1" t="s">
        <v>320</v>
      </c>
      <c r="B301" s="1">
        <f t="shared" ca="1" si="36"/>
        <v>13791</v>
      </c>
      <c r="C301" s="1">
        <f t="shared" ca="1" si="39"/>
        <v>3866</v>
      </c>
      <c r="D301" s="1">
        <f t="shared" ca="1" si="39"/>
        <v>1781</v>
      </c>
      <c r="E301" s="1">
        <f t="shared" ca="1" si="39"/>
        <v>340</v>
      </c>
      <c r="F301" s="1">
        <f t="shared" ca="1" si="39"/>
        <v>5526</v>
      </c>
      <c r="G301" s="1">
        <f t="shared" ca="1" si="39"/>
        <v>16344</v>
      </c>
      <c r="H301" s="1">
        <f t="shared" ca="1" si="39"/>
        <v>15031</v>
      </c>
      <c r="I301" s="1">
        <f t="shared" ca="1" si="39"/>
        <v>11472</v>
      </c>
      <c r="J301" s="1">
        <f t="shared" ca="1" si="39"/>
        <v>4033</v>
      </c>
      <c r="K301" s="1">
        <f t="shared" ca="1" si="39"/>
        <v>6729</v>
      </c>
      <c r="L301" s="1">
        <f t="shared" ca="1" si="39"/>
        <v>5177</v>
      </c>
      <c r="M301" s="1">
        <f t="shared" ca="1" si="39"/>
        <v>10866</v>
      </c>
      <c r="N301" s="1">
        <f t="shared" ca="1" si="39"/>
        <v>14766</v>
      </c>
      <c r="O301" s="1">
        <f t="shared" ca="1" si="39"/>
        <v>4417</v>
      </c>
      <c r="P301" s="1">
        <f t="shared" ca="1" si="39"/>
        <v>6516</v>
      </c>
      <c r="Q301" s="1">
        <f t="shared" ca="1" si="39"/>
        <v>17584</v>
      </c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x14ac:dyDescent="0.25">
      <c r="A302" s="1" t="s">
        <v>321</v>
      </c>
      <c r="B302" s="1">
        <f t="shared" ca="1" si="36"/>
        <v>3800</v>
      </c>
      <c r="C302" s="1">
        <f t="shared" ca="1" si="39"/>
        <v>10417</v>
      </c>
      <c r="D302" s="1">
        <f t="shared" ca="1" si="39"/>
        <v>9496</v>
      </c>
      <c r="E302" s="1">
        <f t="shared" ca="1" si="39"/>
        <v>5193</v>
      </c>
      <c r="F302" s="1">
        <f t="shared" ca="1" si="39"/>
        <v>2819</v>
      </c>
      <c r="G302" s="1">
        <f t="shared" ca="1" si="39"/>
        <v>3848</v>
      </c>
      <c r="H302" s="1">
        <f t="shared" ca="1" si="39"/>
        <v>11561</v>
      </c>
      <c r="I302" s="1">
        <f t="shared" ca="1" si="39"/>
        <v>10883</v>
      </c>
      <c r="J302" s="1">
        <f t="shared" ca="1" si="39"/>
        <v>12360</v>
      </c>
      <c r="K302" s="1">
        <f t="shared" ca="1" si="39"/>
        <v>7701</v>
      </c>
      <c r="L302" s="1">
        <f t="shared" ca="1" si="39"/>
        <v>8929</v>
      </c>
      <c r="M302" s="1">
        <f t="shared" ca="1" si="39"/>
        <v>5681</v>
      </c>
      <c r="N302" s="1">
        <f t="shared" ca="1" si="39"/>
        <v>19783</v>
      </c>
      <c r="O302" s="1">
        <f t="shared" ca="1" si="39"/>
        <v>11487</v>
      </c>
      <c r="P302" s="1">
        <f t="shared" ca="1" si="39"/>
        <v>4343</v>
      </c>
      <c r="Q302" s="1">
        <f t="shared" ca="1" si="39"/>
        <v>5040</v>
      </c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x14ac:dyDescent="0.25">
      <c r="A303" s="1" t="s">
        <v>322</v>
      </c>
      <c r="B303" s="1">
        <f t="shared" ca="1" si="36"/>
        <v>16864</v>
      </c>
      <c r="C303" s="1">
        <f t="shared" ca="1" si="39"/>
        <v>15823</v>
      </c>
      <c r="D303" s="1">
        <f t="shared" ca="1" si="39"/>
        <v>8250</v>
      </c>
      <c r="E303" s="1">
        <f t="shared" ca="1" si="39"/>
        <v>14988</v>
      </c>
      <c r="F303" s="1">
        <f t="shared" ca="1" si="39"/>
        <v>3538</v>
      </c>
      <c r="G303" s="1">
        <f t="shared" ca="1" si="39"/>
        <v>3934</v>
      </c>
      <c r="H303" s="1">
        <f t="shared" ca="1" si="39"/>
        <v>16168</v>
      </c>
      <c r="I303" s="1">
        <f t="shared" ca="1" si="39"/>
        <v>11445</v>
      </c>
      <c r="J303" s="1">
        <f t="shared" ca="1" si="39"/>
        <v>10334</v>
      </c>
      <c r="K303" s="1">
        <f t="shared" ca="1" si="39"/>
        <v>5602</v>
      </c>
      <c r="L303" s="1">
        <f t="shared" ca="1" si="39"/>
        <v>18475</v>
      </c>
      <c r="M303" s="1">
        <f t="shared" ca="1" si="39"/>
        <v>18455</v>
      </c>
      <c r="N303" s="1">
        <f t="shared" ca="1" si="39"/>
        <v>14753</v>
      </c>
      <c r="O303" s="1">
        <f t="shared" ca="1" si="39"/>
        <v>1678</v>
      </c>
      <c r="P303" s="1">
        <f t="shared" ca="1" si="39"/>
        <v>4962</v>
      </c>
      <c r="Q303" s="1">
        <f t="shared" ca="1" si="39"/>
        <v>7648</v>
      </c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x14ac:dyDescent="0.25">
      <c r="A304" s="1" t="s">
        <v>323</v>
      </c>
      <c r="B304" s="1">
        <f t="shared" ca="1" si="36"/>
        <v>615</v>
      </c>
      <c r="C304" s="1">
        <f t="shared" ca="1" si="39"/>
        <v>14935</v>
      </c>
      <c r="D304" s="1">
        <f t="shared" ca="1" si="39"/>
        <v>13045</v>
      </c>
      <c r="E304" s="1">
        <f t="shared" ca="1" si="39"/>
        <v>19184</v>
      </c>
      <c r="F304" s="1">
        <f t="shared" ca="1" si="39"/>
        <v>10701</v>
      </c>
      <c r="G304" s="1">
        <f t="shared" ca="1" si="39"/>
        <v>3264</v>
      </c>
      <c r="H304" s="1">
        <f t="shared" ca="1" si="39"/>
        <v>11829</v>
      </c>
      <c r="I304" s="1">
        <f t="shared" ca="1" si="39"/>
        <v>4427</v>
      </c>
      <c r="J304" s="1">
        <f t="shared" ca="1" si="39"/>
        <v>15025</v>
      </c>
      <c r="K304" s="1">
        <f t="shared" ca="1" si="39"/>
        <v>5033</v>
      </c>
      <c r="L304" s="1">
        <f t="shared" ca="1" si="39"/>
        <v>2865</v>
      </c>
      <c r="M304" s="1">
        <f t="shared" ca="1" si="39"/>
        <v>19839</v>
      </c>
      <c r="N304" s="1">
        <f t="shared" ca="1" si="39"/>
        <v>7566</v>
      </c>
      <c r="O304" s="1">
        <f t="shared" ca="1" si="39"/>
        <v>16563</v>
      </c>
      <c r="P304" s="1">
        <f t="shared" ca="1" si="39"/>
        <v>18802</v>
      </c>
      <c r="Q304" s="1">
        <f t="shared" ca="1" si="39"/>
        <v>57</v>
      </c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x14ac:dyDescent="0.25">
      <c r="A305" s="1" t="s">
        <v>324</v>
      </c>
      <c r="B305" s="1">
        <f t="shared" ca="1" si="36"/>
        <v>3614</v>
      </c>
      <c r="C305" s="1">
        <f t="shared" ca="1" si="39"/>
        <v>8853</v>
      </c>
      <c r="D305" s="1">
        <f t="shared" ca="1" si="39"/>
        <v>13721</v>
      </c>
      <c r="E305" s="1">
        <f t="shared" ca="1" si="39"/>
        <v>5631</v>
      </c>
      <c r="F305" s="1">
        <f t="shared" ca="1" si="39"/>
        <v>13552</v>
      </c>
      <c r="G305" s="1">
        <f t="shared" ca="1" si="39"/>
        <v>16836</v>
      </c>
      <c r="H305" s="1">
        <f t="shared" ca="1" si="39"/>
        <v>19694</v>
      </c>
      <c r="I305" s="1">
        <f t="shared" ca="1" si="39"/>
        <v>6874</v>
      </c>
      <c r="J305" s="1">
        <f t="shared" ca="1" si="39"/>
        <v>3619</v>
      </c>
      <c r="K305" s="1">
        <f t="shared" ca="1" si="39"/>
        <v>12000</v>
      </c>
      <c r="L305" s="1">
        <f t="shared" ca="1" si="39"/>
        <v>18824</v>
      </c>
      <c r="M305" s="1">
        <f t="shared" ca="1" si="39"/>
        <v>9406</v>
      </c>
      <c r="N305" s="1">
        <f t="shared" ca="1" si="39"/>
        <v>5440</v>
      </c>
      <c r="O305" s="1">
        <f t="shared" ca="1" si="39"/>
        <v>1203</v>
      </c>
      <c r="P305" s="1">
        <f t="shared" ca="1" si="39"/>
        <v>15721</v>
      </c>
      <c r="Q305" s="1">
        <f t="shared" ca="1" si="39"/>
        <v>18586</v>
      </c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x14ac:dyDescent="0.25">
      <c r="A306" s="1" t="s">
        <v>325</v>
      </c>
      <c r="B306" s="1">
        <f t="shared" ca="1" si="36"/>
        <v>8820</v>
      </c>
      <c r="C306" s="1">
        <f t="shared" ca="1" si="39"/>
        <v>3623</v>
      </c>
      <c r="D306" s="1">
        <f t="shared" ca="1" si="39"/>
        <v>16406</v>
      </c>
      <c r="E306" s="1">
        <f t="shared" ca="1" si="39"/>
        <v>3831</v>
      </c>
      <c r="F306" s="1">
        <f t="shared" ca="1" si="39"/>
        <v>11832</v>
      </c>
      <c r="G306" s="1">
        <f t="shared" ca="1" si="39"/>
        <v>9516</v>
      </c>
      <c r="H306" s="1">
        <f t="shared" ca="1" si="39"/>
        <v>14692</v>
      </c>
      <c r="I306" s="1">
        <f t="shared" ca="1" si="39"/>
        <v>18078</v>
      </c>
      <c r="J306" s="1">
        <f t="shared" ca="1" si="39"/>
        <v>15730</v>
      </c>
      <c r="K306" s="1">
        <f t="shared" ca="1" si="39"/>
        <v>12144</v>
      </c>
      <c r="L306" s="1">
        <f t="shared" ca="1" si="39"/>
        <v>17094</v>
      </c>
      <c r="M306" s="1">
        <f t="shared" ca="1" si="39"/>
        <v>17727</v>
      </c>
      <c r="N306" s="1">
        <f t="shared" ca="1" si="39"/>
        <v>16833</v>
      </c>
      <c r="O306" s="1">
        <f t="shared" ca="1" si="39"/>
        <v>3806</v>
      </c>
      <c r="P306" s="1">
        <f t="shared" ca="1" si="39"/>
        <v>14159</v>
      </c>
      <c r="Q306" s="1">
        <f t="shared" ca="1" si="39"/>
        <v>5001</v>
      </c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x14ac:dyDescent="0.25">
      <c r="A307" s="1" t="s">
        <v>326</v>
      </c>
      <c r="B307" s="1">
        <f t="shared" ca="1" si="36"/>
        <v>5809</v>
      </c>
      <c r="C307" s="1">
        <f t="shared" ca="1" si="39"/>
        <v>17556</v>
      </c>
      <c r="D307" s="1">
        <f t="shared" ca="1" si="39"/>
        <v>17999</v>
      </c>
      <c r="E307" s="1">
        <f t="shared" ca="1" si="39"/>
        <v>9848</v>
      </c>
      <c r="F307" s="1">
        <f t="shared" ca="1" si="39"/>
        <v>4978</v>
      </c>
      <c r="G307" s="1">
        <f t="shared" ca="1" si="39"/>
        <v>5790</v>
      </c>
      <c r="H307" s="1">
        <f t="shared" ref="C307:AD316" ca="1" si="40">RANDBETWEEN(0, 20000)</f>
        <v>14800</v>
      </c>
      <c r="I307" s="1">
        <f t="shared" ca="1" si="40"/>
        <v>9798</v>
      </c>
      <c r="J307" s="1">
        <f t="shared" ca="1" si="40"/>
        <v>15902</v>
      </c>
      <c r="K307" s="1">
        <f t="shared" ca="1" si="40"/>
        <v>12861</v>
      </c>
      <c r="L307" s="1">
        <f t="shared" ca="1" si="40"/>
        <v>15155</v>
      </c>
      <c r="M307" s="1">
        <f t="shared" ca="1" si="40"/>
        <v>18410</v>
      </c>
      <c r="N307" s="1">
        <f t="shared" ca="1" si="40"/>
        <v>5910</v>
      </c>
      <c r="O307" s="1">
        <f t="shared" ca="1" si="40"/>
        <v>10740</v>
      </c>
      <c r="P307" s="1">
        <f t="shared" ca="1" si="40"/>
        <v>2714</v>
      </c>
      <c r="Q307" s="1">
        <f t="shared" ca="1" si="40"/>
        <v>744</v>
      </c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x14ac:dyDescent="0.25">
      <c r="A308" s="1" t="s">
        <v>327</v>
      </c>
      <c r="B308" s="1">
        <f t="shared" ca="1" si="36"/>
        <v>12697</v>
      </c>
      <c r="C308" s="1">
        <f t="shared" ca="1" si="40"/>
        <v>6456</v>
      </c>
      <c r="D308" s="1">
        <f t="shared" ca="1" si="40"/>
        <v>6863</v>
      </c>
      <c r="E308" s="1">
        <f t="shared" ca="1" si="40"/>
        <v>6858</v>
      </c>
      <c r="F308" s="1">
        <f t="shared" ca="1" si="40"/>
        <v>17361</v>
      </c>
      <c r="G308" s="1">
        <f t="shared" ca="1" si="40"/>
        <v>2510</v>
      </c>
      <c r="H308" s="1">
        <f t="shared" ca="1" si="40"/>
        <v>10126</v>
      </c>
      <c r="I308" s="1">
        <f t="shared" ca="1" si="40"/>
        <v>18768</v>
      </c>
      <c r="J308" s="1">
        <f t="shared" ca="1" si="40"/>
        <v>5469</v>
      </c>
      <c r="K308" s="1">
        <f t="shared" ca="1" si="40"/>
        <v>7680</v>
      </c>
      <c r="L308" s="1">
        <f t="shared" ca="1" si="40"/>
        <v>17246</v>
      </c>
      <c r="M308" s="1">
        <f t="shared" ca="1" si="40"/>
        <v>12321</v>
      </c>
      <c r="N308" s="1">
        <f t="shared" ca="1" si="40"/>
        <v>4856</v>
      </c>
      <c r="O308" s="1">
        <f t="shared" ca="1" si="40"/>
        <v>14377</v>
      </c>
      <c r="P308" s="1">
        <f t="shared" ca="1" si="40"/>
        <v>7256</v>
      </c>
      <c r="Q308" s="1">
        <f t="shared" ca="1" si="40"/>
        <v>3048</v>
      </c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x14ac:dyDescent="0.25">
      <c r="A309" s="1" t="s">
        <v>328</v>
      </c>
      <c r="B309" s="1">
        <f t="shared" ca="1" si="36"/>
        <v>988</v>
      </c>
      <c r="C309" s="1">
        <f t="shared" ca="1" si="40"/>
        <v>7957</v>
      </c>
      <c r="D309" s="1">
        <f t="shared" ca="1" si="40"/>
        <v>798</v>
      </c>
      <c r="E309" s="1">
        <f t="shared" ca="1" si="40"/>
        <v>3409</v>
      </c>
      <c r="F309" s="1">
        <f t="shared" ca="1" si="40"/>
        <v>6271</v>
      </c>
      <c r="G309" s="1">
        <f t="shared" ca="1" si="40"/>
        <v>12184</v>
      </c>
      <c r="H309" s="1">
        <f t="shared" ca="1" si="40"/>
        <v>2910</v>
      </c>
      <c r="I309" s="1">
        <f t="shared" ca="1" si="40"/>
        <v>6895</v>
      </c>
      <c r="J309" s="1">
        <f t="shared" ca="1" si="40"/>
        <v>8895</v>
      </c>
      <c r="K309" s="1">
        <f t="shared" ca="1" si="40"/>
        <v>219</v>
      </c>
      <c r="L309" s="1">
        <f t="shared" ca="1" si="40"/>
        <v>10373</v>
      </c>
      <c r="M309" s="1">
        <f t="shared" ca="1" si="40"/>
        <v>17850</v>
      </c>
      <c r="N309" s="1">
        <f t="shared" ca="1" si="40"/>
        <v>6600</v>
      </c>
      <c r="O309" s="1">
        <f t="shared" ca="1" si="40"/>
        <v>15630</v>
      </c>
      <c r="P309" s="1">
        <f t="shared" ca="1" si="40"/>
        <v>14121</v>
      </c>
      <c r="Q309" s="1">
        <f t="shared" ca="1" si="40"/>
        <v>11097</v>
      </c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x14ac:dyDescent="0.25">
      <c r="A310" s="1" t="s">
        <v>329</v>
      </c>
      <c r="B310" s="1">
        <f t="shared" ca="1" si="36"/>
        <v>1329</v>
      </c>
      <c r="C310" s="1">
        <f t="shared" ca="1" si="40"/>
        <v>233</v>
      </c>
      <c r="D310" s="1">
        <f t="shared" ca="1" si="40"/>
        <v>1086</v>
      </c>
      <c r="E310" s="1">
        <f t="shared" ca="1" si="40"/>
        <v>159</v>
      </c>
      <c r="F310" s="1">
        <f t="shared" ca="1" si="40"/>
        <v>1440</v>
      </c>
      <c r="G310" s="1">
        <f t="shared" ca="1" si="40"/>
        <v>15117</v>
      </c>
      <c r="H310" s="1">
        <f t="shared" ca="1" si="40"/>
        <v>2718</v>
      </c>
      <c r="I310" s="1">
        <f t="shared" ca="1" si="40"/>
        <v>16698</v>
      </c>
      <c r="J310" s="1">
        <f t="shared" ca="1" si="40"/>
        <v>14413</v>
      </c>
      <c r="K310" s="1">
        <f t="shared" ca="1" si="40"/>
        <v>1765</v>
      </c>
      <c r="L310" s="1">
        <f t="shared" ca="1" si="40"/>
        <v>16481</v>
      </c>
      <c r="M310" s="1">
        <f t="shared" ca="1" si="40"/>
        <v>9969</v>
      </c>
      <c r="N310" s="1">
        <f t="shared" ca="1" si="40"/>
        <v>789</v>
      </c>
      <c r="O310" s="1">
        <f t="shared" ca="1" si="40"/>
        <v>9120</v>
      </c>
      <c r="P310" s="1">
        <f t="shared" ca="1" si="40"/>
        <v>1078</v>
      </c>
      <c r="Q310" s="1">
        <f t="shared" ca="1" si="40"/>
        <v>1900</v>
      </c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x14ac:dyDescent="0.25">
      <c r="A311" s="1" t="s">
        <v>330</v>
      </c>
      <c r="B311" s="1">
        <f t="shared" ca="1" si="36"/>
        <v>4601</v>
      </c>
      <c r="C311" s="1">
        <f t="shared" ca="1" si="40"/>
        <v>19480</v>
      </c>
      <c r="D311" s="1">
        <f t="shared" ca="1" si="40"/>
        <v>19159</v>
      </c>
      <c r="E311" s="1">
        <f t="shared" ca="1" si="40"/>
        <v>16554</v>
      </c>
      <c r="F311" s="1">
        <f t="shared" ca="1" si="40"/>
        <v>19753</v>
      </c>
      <c r="G311" s="1">
        <f t="shared" ca="1" si="40"/>
        <v>3549</v>
      </c>
      <c r="H311" s="1">
        <f t="shared" ca="1" si="40"/>
        <v>7474</v>
      </c>
      <c r="I311" s="1">
        <f t="shared" ca="1" si="40"/>
        <v>16067</v>
      </c>
      <c r="J311" s="1">
        <f t="shared" ca="1" si="40"/>
        <v>8163</v>
      </c>
      <c r="K311" s="1">
        <f t="shared" ca="1" si="40"/>
        <v>7098</v>
      </c>
      <c r="L311" s="1">
        <f t="shared" ca="1" si="40"/>
        <v>11688</v>
      </c>
      <c r="M311" s="1">
        <f t="shared" ca="1" si="40"/>
        <v>5520</v>
      </c>
      <c r="N311" s="1">
        <f t="shared" ca="1" si="40"/>
        <v>3707</v>
      </c>
      <c r="O311" s="1">
        <f t="shared" ca="1" si="40"/>
        <v>6628</v>
      </c>
      <c r="P311" s="1">
        <f t="shared" ca="1" si="40"/>
        <v>18854</v>
      </c>
      <c r="Q311" s="1">
        <f t="shared" ca="1" si="40"/>
        <v>4852</v>
      </c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x14ac:dyDescent="0.25">
      <c r="A312" s="1" t="s">
        <v>331</v>
      </c>
      <c r="B312" s="1">
        <f t="shared" ca="1" si="36"/>
        <v>15409</v>
      </c>
      <c r="C312" s="1">
        <f t="shared" ca="1" si="40"/>
        <v>11343</v>
      </c>
      <c r="D312" s="1">
        <f t="shared" ca="1" si="40"/>
        <v>18274</v>
      </c>
      <c r="E312" s="1">
        <f t="shared" ca="1" si="40"/>
        <v>7244</v>
      </c>
      <c r="F312" s="1">
        <f t="shared" ca="1" si="40"/>
        <v>5113</v>
      </c>
      <c r="G312" s="1">
        <f t="shared" ca="1" si="40"/>
        <v>5470</v>
      </c>
      <c r="H312" s="1">
        <f t="shared" ca="1" si="40"/>
        <v>14878</v>
      </c>
      <c r="I312" s="1">
        <f t="shared" ca="1" si="40"/>
        <v>6975</v>
      </c>
      <c r="J312" s="1">
        <f t="shared" ca="1" si="40"/>
        <v>19877</v>
      </c>
      <c r="K312" s="1">
        <f t="shared" ca="1" si="40"/>
        <v>13130</v>
      </c>
      <c r="L312" s="1">
        <f t="shared" ca="1" si="40"/>
        <v>9138</v>
      </c>
      <c r="M312" s="1">
        <f t="shared" ca="1" si="40"/>
        <v>4581</v>
      </c>
      <c r="N312" s="1">
        <f t="shared" ca="1" si="40"/>
        <v>509</v>
      </c>
      <c r="O312" s="1">
        <f t="shared" ca="1" si="40"/>
        <v>12249</v>
      </c>
      <c r="P312" s="1">
        <f t="shared" ca="1" si="40"/>
        <v>2499</v>
      </c>
      <c r="Q312" s="1">
        <f t="shared" ca="1" si="40"/>
        <v>10927</v>
      </c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x14ac:dyDescent="0.25">
      <c r="A313" s="1" t="s">
        <v>332</v>
      </c>
      <c r="B313" s="1">
        <f t="shared" ca="1" si="36"/>
        <v>861</v>
      </c>
      <c r="C313" s="1">
        <f t="shared" ca="1" si="40"/>
        <v>8750</v>
      </c>
      <c r="D313" s="1">
        <f t="shared" ca="1" si="40"/>
        <v>16484</v>
      </c>
      <c r="E313" s="1">
        <f t="shared" ca="1" si="40"/>
        <v>12331</v>
      </c>
      <c r="F313" s="1">
        <f t="shared" ca="1" si="40"/>
        <v>2056</v>
      </c>
      <c r="G313" s="1">
        <f t="shared" ca="1" si="40"/>
        <v>7655</v>
      </c>
      <c r="H313" s="1">
        <f t="shared" ca="1" si="40"/>
        <v>1296</v>
      </c>
      <c r="I313" s="1">
        <f t="shared" ca="1" si="40"/>
        <v>17013</v>
      </c>
      <c r="J313" s="1">
        <f t="shared" ca="1" si="40"/>
        <v>7514</v>
      </c>
      <c r="K313" s="1">
        <f t="shared" ca="1" si="40"/>
        <v>1197</v>
      </c>
      <c r="L313" s="1">
        <f t="shared" ca="1" si="40"/>
        <v>7833</v>
      </c>
      <c r="M313" s="1">
        <f t="shared" ca="1" si="40"/>
        <v>8814</v>
      </c>
      <c r="N313" s="1">
        <f t="shared" ca="1" si="40"/>
        <v>11369</v>
      </c>
      <c r="O313" s="1">
        <f t="shared" ca="1" si="40"/>
        <v>6424</v>
      </c>
      <c r="P313" s="1">
        <f t="shared" ca="1" si="40"/>
        <v>17098</v>
      </c>
      <c r="Q313" s="1">
        <f t="shared" ca="1" si="40"/>
        <v>9511</v>
      </c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x14ac:dyDescent="0.25">
      <c r="A314" s="1" t="s">
        <v>333</v>
      </c>
      <c r="B314" s="1">
        <f t="shared" ca="1" si="36"/>
        <v>11174</v>
      </c>
      <c r="C314" s="1">
        <f t="shared" ca="1" si="40"/>
        <v>9546</v>
      </c>
      <c r="D314" s="1">
        <f t="shared" ca="1" si="40"/>
        <v>2216</v>
      </c>
      <c r="E314" s="1">
        <f t="shared" ca="1" si="40"/>
        <v>16379</v>
      </c>
      <c r="F314" s="1">
        <f t="shared" ca="1" si="40"/>
        <v>5488</v>
      </c>
      <c r="G314" s="1">
        <f t="shared" ca="1" si="40"/>
        <v>15305</v>
      </c>
      <c r="H314" s="1">
        <f t="shared" ca="1" si="40"/>
        <v>16182</v>
      </c>
      <c r="I314" s="1">
        <f t="shared" ca="1" si="40"/>
        <v>9864</v>
      </c>
      <c r="J314" s="1">
        <f t="shared" ca="1" si="40"/>
        <v>8915</v>
      </c>
      <c r="K314" s="1">
        <f t="shared" ca="1" si="40"/>
        <v>17318</v>
      </c>
      <c r="L314" s="1">
        <f t="shared" ca="1" si="40"/>
        <v>2976</v>
      </c>
      <c r="M314" s="1">
        <f t="shared" ca="1" si="40"/>
        <v>18799</v>
      </c>
      <c r="N314" s="1">
        <f t="shared" ca="1" si="40"/>
        <v>15630</v>
      </c>
      <c r="O314" s="1">
        <f t="shared" ca="1" si="40"/>
        <v>6763</v>
      </c>
      <c r="P314" s="1">
        <f t="shared" ca="1" si="40"/>
        <v>6911</v>
      </c>
      <c r="Q314" s="1">
        <f t="shared" ca="1" si="40"/>
        <v>13217</v>
      </c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x14ac:dyDescent="0.25">
      <c r="A315" s="1" t="s">
        <v>334</v>
      </c>
      <c r="B315" s="1">
        <f t="shared" ca="1" si="36"/>
        <v>14384</v>
      </c>
      <c r="C315" s="1">
        <f t="shared" ca="1" si="40"/>
        <v>10498</v>
      </c>
      <c r="D315" s="1">
        <f t="shared" ca="1" si="40"/>
        <v>1445</v>
      </c>
      <c r="E315" s="1">
        <f t="shared" ca="1" si="40"/>
        <v>11940</v>
      </c>
      <c r="F315" s="1">
        <f t="shared" ca="1" si="40"/>
        <v>9300</v>
      </c>
      <c r="G315" s="1">
        <f t="shared" ca="1" si="40"/>
        <v>1188</v>
      </c>
      <c r="H315" s="1">
        <f t="shared" ca="1" si="40"/>
        <v>9057</v>
      </c>
      <c r="I315" s="1">
        <f t="shared" ca="1" si="40"/>
        <v>1060</v>
      </c>
      <c r="J315" s="1">
        <f t="shared" ca="1" si="40"/>
        <v>19419</v>
      </c>
      <c r="K315" s="1">
        <f t="shared" ca="1" si="40"/>
        <v>12395</v>
      </c>
      <c r="L315" s="1">
        <f t="shared" ca="1" si="40"/>
        <v>15036</v>
      </c>
      <c r="M315" s="1">
        <f t="shared" ca="1" si="40"/>
        <v>12121</v>
      </c>
      <c r="N315" s="1">
        <f t="shared" ca="1" si="40"/>
        <v>579</v>
      </c>
      <c r="O315" s="1">
        <f t="shared" ca="1" si="40"/>
        <v>5664</v>
      </c>
      <c r="P315" s="1">
        <f t="shared" ca="1" si="40"/>
        <v>5286</v>
      </c>
      <c r="Q315" s="1">
        <f t="shared" ca="1" si="40"/>
        <v>13537</v>
      </c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x14ac:dyDescent="0.25">
      <c r="A316" s="1" t="s">
        <v>335</v>
      </c>
      <c r="B316" s="1">
        <f t="shared" ca="1" si="36"/>
        <v>6901</v>
      </c>
      <c r="C316" s="1">
        <f t="shared" ca="1" si="40"/>
        <v>13956</v>
      </c>
      <c r="D316" s="1">
        <f t="shared" ca="1" si="40"/>
        <v>12885</v>
      </c>
      <c r="E316" s="1">
        <f t="shared" ca="1" si="40"/>
        <v>16553</v>
      </c>
      <c r="F316" s="1">
        <f t="shared" ca="1" si="40"/>
        <v>9229</v>
      </c>
      <c r="G316" s="1">
        <f t="shared" ca="1" si="40"/>
        <v>5311</v>
      </c>
      <c r="H316" s="1">
        <f t="shared" ca="1" si="40"/>
        <v>4589</v>
      </c>
      <c r="I316" s="1">
        <f t="shared" ca="1" si="40"/>
        <v>14422</v>
      </c>
      <c r="J316" s="1">
        <f t="shared" ca="1" si="40"/>
        <v>13527</v>
      </c>
      <c r="K316" s="1">
        <f t="shared" ref="C316:AD325" ca="1" si="41">RANDBETWEEN(0, 20000)</f>
        <v>16714</v>
      </c>
      <c r="L316" s="1">
        <f t="shared" ca="1" si="41"/>
        <v>3037</v>
      </c>
      <c r="M316" s="1">
        <f t="shared" ca="1" si="41"/>
        <v>19762</v>
      </c>
      <c r="N316" s="1">
        <f t="shared" ca="1" si="41"/>
        <v>14478</v>
      </c>
      <c r="O316" s="1">
        <f t="shared" ca="1" si="41"/>
        <v>19207</v>
      </c>
      <c r="P316" s="1">
        <f t="shared" ca="1" si="41"/>
        <v>14075</v>
      </c>
      <c r="Q316" s="1">
        <f t="shared" ca="1" si="41"/>
        <v>7040</v>
      </c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x14ac:dyDescent="0.25">
      <c r="A317" s="1" t="s">
        <v>336</v>
      </c>
      <c r="B317" s="1">
        <f t="shared" ca="1" si="36"/>
        <v>11107</v>
      </c>
      <c r="C317" s="1">
        <f t="shared" ca="1" si="41"/>
        <v>1902</v>
      </c>
      <c r="D317" s="1">
        <f t="shared" ca="1" si="41"/>
        <v>5179</v>
      </c>
      <c r="E317" s="1">
        <f t="shared" ca="1" si="41"/>
        <v>14616</v>
      </c>
      <c r="F317" s="1">
        <f t="shared" ca="1" si="41"/>
        <v>8784</v>
      </c>
      <c r="G317" s="1">
        <f t="shared" ca="1" si="41"/>
        <v>6255</v>
      </c>
      <c r="H317" s="1">
        <f t="shared" ca="1" si="41"/>
        <v>14612</v>
      </c>
      <c r="I317" s="1">
        <f t="shared" ca="1" si="41"/>
        <v>7977</v>
      </c>
      <c r="J317" s="1">
        <f t="shared" ca="1" si="41"/>
        <v>14318</v>
      </c>
      <c r="K317" s="1">
        <f t="shared" ca="1" si="41"/>
        <v>16345</v>
      </c>
      <c r="L317" s="1">
        <f t="shared" ca="1" si="41"/>
        <v>10179</v>
      </c>
      <c r="M317" s="1">
        <f t="shared" ca="1" si="41"/>
        <v>14883</v>
      </c>
      <c r="N317" s="1">
        <f t="shared" ca="1" si="41"/>
        <v>18399</v>
      </c>
      <c r="O317" s="1">
        <f t="shared" ca="1" si="41"/>
        <v>5063</v>
      </c>
      <c r="P317" s="1">
        <f t="shared" ca="1" si="41"/>
        <v>15376</v>
      </c>
      <c r="Q317" s="1">
        <f t="shared" ca="1" si="41"/>
        <v>19319</v>
      </c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x14ac:dyDescent="0.25">
      <c r="A318" s="1" t="s">
        <v>337</v>
      </c>
      <c r="B318" s="1">
        <f t="shared" ca="1" si="36"/>
        <v>16547</v>
      </c>
      <c r="C318" s="1">
        <f t="shared" ca="1" si="41"/>
        <v>18765</v>
      </c>
      <c r="D318" s="1">
        <f t="shared" ca="1" si="41"/>
        <v>4796</v>
      </c>
      <c r="E318" s="1">
        <f t="shared" ca="1" si="41"/>
        <v>15787</v>
      </c>
      <c r="F318" s="1">
        <f t="shared" ca="1" si="41"/>
        <v>3385</v>
      </c>
      <c r="G318" s="1">
        <f t="shared" ca="1" si="41"/>
        <v>19178</v>
      </c>
      <c r="H318" s="1">
        <f t="shared" ca="1" si="41"/>
        <v>15268</v>
      </c>
      <c r="I318" s="1">
        <f t="shared" ca="1" si="41"/>
        <v>14734</v>
      </c>
      <c r="J318" s="1">
        <f t="shared" ca="1" si="41"/>
        <v>7740</v>
      </c>
      <c r="K318" s="1">
        <f t="shared" ca="1" si="41"/>
        <v>11900</v>
      </c>
      <c r="L318" s="1">
        <f t="shared" ca="1" si="41"/>
        <v>12096</v>
      </c>
      <c r="M318" s="1">
        <f t="shared" ca="1" si="41"/>
        <v>18896</v>
      </c>
      <c r="N318" s="1">
        <f t="shared" ca="1" si="41"/>
        <v>15738</v>
      </c>
      <c r="O318" s="1">
        <f t="shared" ca="1" si="41"/>
        <v>19555</v>
      </c>
      <c r="P318" s="1">
        <f t="shared" ca="1" si="41"/>
        <v>7998</v>
      </c>
      <c r="Q318" s="1">
        <f t="shared" ca="1" si="41"/>
        <v>13388</v>
      </c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x14ac:dyDescent="0.25">
      <c r="A319" s="1" t="s">
        <v>338</v>
      </c>
      <c r="B319" s="1">
        <f t="shared" ca="1" si="36"/>
        <v>9801</v>
      </c>
      <c r="C319" s="1">
        <f t="shared" ca="1" si="41"/>
        <v>16630</v>
      </c>
      <c r="D319" s="1">
        <f t="shared" ca="1" si="41"/>
        <v>10911</v>
      </c>
      <c r="E319" s="1">
        <f t="shared" ca="1" si="41"/>
        <v>8308</v>
      </c>
      <c r="F319" s="1">
        <f t="shared" ca="1" si="41"/>
        <v>13381</v>
      </c>
      <c r="G319" s="1">
        <f t="shared" ca="1" si="41"/>
        <v>16728</v>
      </c>
      <c r="H319" s="1">
        <f t="shared" ca="1" si="41"/>
        <v>3624</v>
      </c>
      <c r="I319" s="1">
        <f t="shared" ca="1" si="41"/>
        <v>6571</v>
      </c>
      <c r="J319" s="1">
        <f t="shared" ca="1" si="41"/>
        <v>7264</v>
      </c>
      <c r="K319" s="1">
        <f t="shared" ca="1" si="41"/>
        <v>18524</v>
      </c>
      <c r="L319" s="1">
        <f t="shared" ca="1" si="41"/>
        <v>8944</v>
      </c>
      <c r="M319" s="1">
        <f t="shared" ca="1" si="41"/>
        <v>11733</v>
      </c>
      <c r="N319" s="1">
        <f t="shared" ca="1" si="41"/>
        <v>403</v>
      </c>
      <c r="O319" s="1">
        <f t="shared" ca="1" si="41"/>
        <v>4439</v>
      </c>
      <c r="P319" s="1">
        <f t="shared" ca="1" si="41"/>
        <v>11361</v>
      </c>
      <c r="Q319" s="1">
        <f t="shared" ca="1" si="41"/>
        <v>4614</v>
      </c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x14ac:dyDescent="0.25">
      <c r="A320" s="1" t="s">
        <v>339</v>
      </c>
      <c r="B320" s="1">
        <f t="shared" ca="1" si="36"/>
        <v>15064</v>
      </c>
      <c r="C320" s="1">
        <f t="shared" ca="1" si="41"/>
        <v>5848</v>
      </c>
      <c r="D320" s="1">
        <f t="shared" ca="1" si="41"/>
        <v>13521</v>
      </c>
      <c r="E320" s="1">
        <f t="shared" ca="1" si="41"/>
        <v>1217</v>
      </c>
      <c r="F320" s="1">
        <f t="shared" ca="1" si="41"/>
        <v>8708</v>
      </c>
      <c r="G320" s="1">
        <f t="shared" ca="1" si="41"/>
        <v>4095</v>
      </c>
      <c r="H320" s="1">
        <f t="shared" ca="1" si="41"/>
        <v>7247</v>
      </c>
      <c r="I320" s="1">
        <f t="shared" ca="1" si="41"/>
        <v>2314</v>
      </c>
      <c r="J320" s="1">
        <f t="shared" ca="1" si="41"/>
        <v>13249</v>
      </c>
      <c r="K320" s="1">
        <f t="shared" ca="1" si="41"/>
        <v>6384</v>
      </c>
      <c r="L320" s="1">
        <f t="shared" ca="1" si="41"/>
        <v>1087</v>
      </c>
      <c r="M320" s="1">
        <f t="shared" ca="1" si="41"/>
        <v>12987</v>
      </c>
      <c r="N320" s="1">
        <f t="shared" ca="1" si="41"/>
        <v>13725</v>
      </c>
      <c r="O320" s="1">
        <f t="shared" ca="1" si="41"/>
        <v>19238</v>
      </c>
      <c r="P320" s="1">
        <f t="shared" ca="1" si="41"/>
        <v>19749</v>
      </c>
      <c r="Q320" s="1">
        <f t="shared" ca="1" si="41"/>
        <v>5403</v>
      </c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x14ac:dyDescent="0.25">
      <c r="A321" s="1" t="s">
        <v>340</v>
      </c>
      <c r="B321" s="1">
        <f t="shared" ca="1" si="36"/>
        <v>4258</v>
      </c>
      <c r="C321" s="1">
        <f t="shared" ca="1" si="41"/>
        <v>6987</v>
      </c>
      <c r="D321" s="1">
        <f t="shared" ca="1" si="41"/>
        <v>7030</v>
      </c>
      <c r="E321" s="1">
        <f t="shared" ca="1" si="41"/>
        <v>16598</v>
      </c>
      <c r="F321" s="1">
        <f t="shared" ca="1" si="41"/>
        <v>3260</v>
      </c>
      <c r="G321" s="1">
        <f t="shared" ca="1" si="41"/>
        <v>19741</v>
      </c>
      <c r="H321" s="1">
        <f t="shared" ca="1" si="41"/>
        <v>16224</v>
      </c>
      <c r="I321" s="1">
        <f t="shared" ca="1" si="41"/>
        <v>15214</v>
      </c>
      <c r="J321" s="1">
        <f t="shared" ca="1" si="41"/>
        <v>13459</v>
      </c>
      <c r="K321" s="1">
        <f t="shared" ca="1" si="41"/>
        <v>17092</v>
      </c>
      <c r="L321" s="1">
        <f t="shared" ca="1" si="41"/>
        <v>7475</v>
      </c>
      <c r="M321" s="1">
        <f t="shared" ca="1" si="41"/>
        <v>852</v>
      </c>
      <c r="N321" s="1">
        <f t="shared" ca="1" si="41"/>
        <v>4379</v>
      </c>
      <c r="O321" s="1">
        <f t="shared" ca="1" si="41"/>
        <v>16939</v>
      </c>
      <c r="P321" s="1">
        <f t="shared" ca="1" si="41"/>
        <v>14130</v>
      </c>
      <c r="Q321" s="1">
        <f t="shared" ca="1" si="41"/>
        <v>14998</v>
      </c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x14ac:dyDescent="0.25">
      <c r="A322" s="1" t="s">
        <v>341</v>
      </c>
      <c r="B322" s="1">
        <f t="shared" ca="1" si="36"/>
        <v>7600</v>
      </c>
      <c r="C322" s="1">
        <f t="shared" ca="1" si="41"/>
        <v>1353</v>
      </c>
      <c r="D322" s="1">
        <f t="shared" ca="1" si="41"/>
        <v>10007</v>
      </c>
      <c r="E322" s="1">
        <f t="shared" ca="1" si="41"/>
        <v>6640</v>
      </c>
      <c r="F322" s="1">
        <f t="shared" ca="1" si="41"/>
        <v>13229</v>
      </c>
      <c r="G322" s="1">
        <f t="shared" ca="1" si="41"/>
        <v>2654</v>
      </c>
      <c r="H322" s="1">
        <f t="shared" ca="1" si="41"/>
        <v>559</v>
      </c>
      <c r="I322" s="1">
        <f t="shared" ca="1" si="41"/>
        <v>9219</v>
      </c>
      <c r="J322" s="1">
        <f t="shared" ca="1" si="41"/>
        <v>15232</v>
      </c>
      <c r="K322" s="1">
        <f t="shared" ca="1" si="41"/>
        <v>17069</v>
      </c>
      <c r="L322" s="1">
        <f t="shared" ca="1" si="41"/>
        <v>521</v>
      </c>
      <c r="M322" s="1">
        <f t="shared" ca="1" si="41"/>
        <v>10430</v>
      </c>
      <c r="N322" s="1">
        <f t="shared" ca="1" si="41"/>
        <v>406</v>
      </c>
      <c r="O322" s="1">
        <f t="shared" ca="1" si="41"/>
        <v>0</v>
      </c>
      <c r="P322" s="1">
        <f t="shared" ca="1" si="41"/>
        <v>6550</v>
      </c>
      <c r="Q322" s="1">
        <f t="shared" ca="1" si="41"/>
        <v>18643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x14ac:dyDescent="0.25">
      <c r="A323" s="1" t="s">
        <v>342</v>
      </c>
      <c r="B323" s="1">
        <f t="shared" ca="1" si="36"/>
        <v>9720</v>
      </c>
      <c r="C323" s="1">
        <f t="shared" ca="1" si="41"/>
        <v>9529</v>
      </c>
      <c r="D323" s="1">
        <f t="shared" ca="1" si="41"/>
        <v>11016</v>
      </c>
      <c r="E323" s="1">
        <f t="shared" ca="1" si="41"/>
        <v>12441</v>
      </c>
      <c r="F323" s="1">
        <f t="shared" ca="1" si="41"/>
        <v>7367</v>
      </c>
      <c r="G323" s="1">
        <f t="shared" ca="1" si="41"/>
        <v>12948</v>
      </c>
      <c r="H323" s="1">
        <f t="shared" ca="1" si="41"/>
        <v>10825</v>
      </c>
      <c r="I323" s="1">
        <f t="shared" ca="1" si="41"/>
        <v>17992</v>
      </c>
      <c r="J323" s="1">
        <f t="shared" ca="1" si="41"/>
        <v>17546</v>
      </c>
      <c r="K323" s="1">
        <f t="shared" ca="1" si="41"/>
        <v>340</v>
      </c>
      <c r="L323" s="1">
        <f t="shared" ca="1" si="41"/>
        <v>3657</v>
      </c>
      <c r="M323" s="1">
        <f t="shared" ca="1" si="41"/>
        <v>14936</v>
      </c>
      <c r="N323" s="1">
        <f t="shared" ca="1" si="41"/>
        <v>17921</v>
      </c>
      <c r="O323" s="1">
        <f t="shared" ca="1" si="41"/>
        <v>289</v>
      </c>
      <c r="P323" s="1">
        <f t="shared" ca="1" si="41"/>
        <v>10811</v>
      </c>
      <c r="Q323" s="1">
        <f t="shared" ca="1" si="41"/>
        <v>1649</v>
      </c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x14ac:dyDescent="0.25">
      <c r="A324" s="1" t="s">
        <v>343</v>
      </c>
      <c r="B324" s="1">
        <f t="shared" ca="1" si="36"/>
        <v>19915</v>
      </c>
      <c r="C324" s="1">
        <f t="shared" ca="1" si="41"/>
        <v>10778</v>
      </c>
      <c r="D324" s="1">
        <f t="shared" ca="1" si="41"/>
        <v>8978</v>
      </c>
      <c r="E324" s="1">
        <f t="shared" ca="1" si="41"/>
        <v>5471</v>
      </c>
      <c r="F324" s="1">
        <f t="shared" ca="1" si="41"/>
        <v>5178</v>
      </c>
      <c r="G324" s="1">
        <f t="shared" ca="1" si="41"/>
        <v>16599</v>
      </c>
      <c r="H324" s="1">
        <f t="shared" ca="1" si="41"/>
        <v>4575</v>
      </c>
      <c r="I324" s="1">
        <f t="shared" ca="1" si="41"/>
        <v>4779</v>
      </c>
      <c r="J324" s="1">
        <f t="shared" ca="1" si="41"/>
        <v>386</v>
      </c>
      <c r="K324" s="1">
        <f t="shared" ca="1" si="41"/>
        <v>18336</v>
      </c>
      <c r="L324" s="1">
        <f t="shared" ca="1" si="41"/>
        <v>17079</v>
      </c>
      <c r="M324" s="1">
        <f t="shared" ca="1" si="41"/>
        <v>7821</v>
      </c>
      <c r="N324" s="1">
        <f t="shared" ca="1" si="41"/>
        <v>4066</v>
      </c>
      <c r="O324" s="1">
        <f t="shared" ca="1" si="41"/>
        <v>8106</v>
      </c>
      <c r="P324" s="1">
        <f t="shared" ca="1" si="41"/>
        <v>1410</v>
      </c>
      <c r="Q324" s="1">
        <f t="shared" ca="1" si="41"/>
        <v>14115</v>
      </c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x14ac:dyDescent="0.25">
      <c r="A325" s="1" t="s">
        <v>344</v>
      </c>
      <c r="B325" s="1">
        <f t="shared" ca="1" si="36"/>
        <v>6732</v>
      </c>
      <c r="C325" s="1">
        <f t="shared" ca="1" si="41"/>
        <v>19949</v>
      </c>
      <c r="D325" s="1">
        <f t="shared" ca="1" si="41"/>
        <v>7822</v>
      </c>
      <c r="E325" s="1">
        <f t="shared" ca="1" si="41"/>
        <v>18835</v>
      </c>
      <c r="F325" s="1">
        <f t="shared" ca="1" si="41"/>
        <v>8424</v>
      </c>
      <c r="G325" s="1">
        <f t="shared" ca="1" si="41"/>
        <v>17375</v>
      </c>
      <c r="H325" s="1">
        <f t="shared" ca="1" si="41"/>
        <v>12172</v>
      </c>
      <c r="I325" s="1">
        <f t="shared" ca="1" si="41"/>
        <v>6463</v>
      </c>
      <c r="J325" s="1">
        <f t="shared" ca="1" si="41"/>
        <v>18663</v>
      </c>
      <c r="K325" s="1">
        <f t="shared" ca="1" si="41"/>
        <v>5571</v>
      </c>
      <c r="L325" s="1">
        <f t="shared" ca="1" si="41"/>
        <v>13082</v>
      </c>
      <c r="M325" s="1">
        <f t="shared" ca="1" si="41"/>
        <v>4538</v>
      </c>
      <c r="N325" s="1">
        <f t="shared" ref="C325:AD334" ca="1" si="42">RANDBETWEEN(0, 20000)</f>
        <v>9528</v>
      </c>
      <c r="O325" s="1">
        <f t="shared" ca="1" si="42"/>
        <v>17920</v>
      </c>
      <c r="P325" s="1">
        <f t="shared" ca="1" si="42"/>
        <v>6915</v>
      </c>
      <c r="Q325" s="1">
        <f t="shared" ca="1" si="42"/>
        <v>11022</v>
      </c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x14ac:dyDescent="0.25">
      <c r="A326" s="1" t="s">
        <v>345</v>
      </c>
      <c r="B326" s="1">
        <f t="shared" ca="1" si="36"/>
        <v>11312</v>
      </c>
      <c r="C326" s="1">
        <f t="shared" ca="1" si="42"/>
        <v>4783</v>
      </c>
      <c r="D326" s="1">
        <f t="shared" ca="1" si="42"/>
        <v>8008</v>
      </c>
      <c r="E326" s="1">
        <f t="shared" ca="1" si="42"/>
        <v>15254</v>
      </c>
      <c r="F326" s="1">
        <f t="shared" ca="1" si="42"/>
        <v>5010</v>
      </c>
      <c r="G326" s="1">
        <f t="shared" ca="1" si="42"/>
        <v>13903</v>
      </c>
      <c r="H326" s="1">
        <f t="shared" ca="1" si="42"/>
        <v>13065</v>
      </c>
      <c r="I326" s="1">
        <f t="shared" ca="1" si="42"/>
        <v>19485</v>
      </c>
      <c r="J326" s="1">
        <f t="shared" ca="1" si="42"/>
        <v>14987</v>
      </c>
      <c r="K326" s="1">
        <f t="shared" ca="1" si="42"/>
        <v>10925</v>
      </c>
      <c r="L326" s="1">
        <f t="shared" ca="1" si="42"/>
        <v>820</v>
      </c>
      <c r="M326" s="1">
        <f t="shared" ca="1" si="42"/>
        <v>9754</v>
      </c>
      <c r="N326" s="1">
        <f t="shared" ca="1" si="42"/>
        <v>10210</v>
      </c>
      <c r="O326" s="1">
        <f t="shared" ca="1" si="42"/>
        <v>14922</v>
      </c>
      <c r="P326" s="1">
        <f t="shared" ca="1" si="42"/>
        <v>5614</v>
      </c>
      <c r="Q326" s="1">
        <f t="shared" ca="1" si="42"/>
        <v>14998</v>
      </c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x14ac:dyDescent="0.25">
      <c r="A327" s="1" t="s">
        <v>346</v>
      </c>
      <c r="B327" s="1">
        <f t="shared" ca="1" si="36"/>
        <v>11932</v>
      </c>
      <c r="C327" s="1">
        <f t="shared" ca="1" si="42"/>
        <v>18925</v>
      </c>
      <c r="D327" s="1">
        <f t="shared" ca="1" si="42"/>
        <v>3100</v>
      </c>
      <c r="E327" s="1">
        <f t="shared" ca="1" si="42"/>
        <v>13245</v>
      </c>
      <c r="F327" s="1">
        <f t="shared" ca="1" si="42"/>
        <v>8638</v>
      </c>
      <c r="G327" s="1">
        <f t="shared" ca="1" si="42"/>
        <v>16736</v>
      </c>
      <c r="H327" s="1">
        <f t="shared" ca="1" si="42"/>
        <v>1505</v>
      </c>
      <c r="I327" s="1">
        <f t="shared" ca="1" si="42"/>
        <v>12048</v>
      </c>
      <c r="J327" s="1">
        <f t="shared" ca="1" si="42"/>
        <v>4250</v>
      </c>
      <c r="K327" s="1">
        <f t="shared" ca="1" si="42"/>
        <v>17765</v>
      </c>
      <c r="L327" s="1">
        <f t="shared" ca="1" si="42"/>
        <v>17305</v>
      </c>
      <c r="M327" s="1">
        <f t="shared" ca="1" si="42"/>
        <v>18270</v>
      </c>
      <c r="N327" s="1">
        <f t="shared" ca="1" si="42"/>
        <v>5722</v>
      </c>
      <c r="O327" s="1">
        <f t="shared" ca="1" si="42"/>
        <v>11813</v>
      </c>
      <c r="P327" s="1">
        <f t="shared" ca="1" si="42"/>
        <v>11764</v>
      </c>
      <c r="Q327" s="1">
        <f t="shared" ca="1" si="42"/>
        <v>10637</v>
      </c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x14ac:dyDescent="0.25">
      <c r="A328" s="1" t="s">
        <v>347</v>
      </c>
      <c r="B328" s="1">
        <f t="shared" ca="1" si="36"/>
        <v>10819</v>
      </c>
      <c r="C328" s="1">
        <f t="shared" ca="1" si="42"/>
        <v>18121</v>
      </c>
      <c r="D328" s="1">
        <f t="shared" ca="1" si="42"/>
        <v>17821</v>
      </c>
      <c r="E328" s="1">
        <f t="shared" ca="1" si="42"/>
        <v>10022</v>
      </c>
      <c r="F328" s="1">
        <f t="shared" ca="1" si="42"/>
        <v>14570</v>
      </c>
      <c r="G328" s="1">
        <f t="shared" ca="1" si="42"/>
        <v>18217</v>
      </c>
      <c r="H328" s="1">
        <f t="shared" ca="1" si="42"/>
        <v>204</v>
      </c>
      <c r="I328" s="1">
        <f t="shared" ca="1" si="42"/>
        <v>15884</v>
      </c>
      <c r="J328" s="1">
        <f t="shared" ca="1" si="42"/>
        <v>17941</v>
      </c>
      <c r="K328" s="1">
        <f t="shared" ca="1" si="42"/>
        <v>5842</v>
      </c>
      <c r="L328" s="1">
        <f t="shared" ca="1" si="42"/>
        <v>2916</v>
      </c>
      <c r="M328" s="1">
        <f t="shared" ca="1" si="42"/>
        <v>10463</v>
      </c>
      <c r="N328" s="1">
        <f t="shared" ca="1" si="42"/>
        <v>16579</v>
      </c>
      <c r="O328" s="1">
        <f t="shared" ca="1" si="42"/>
        <v>19926</v>
      </c>
      <c r="P328" s="1">
        <f t="shared" ca="1" si="42"/>
        <v>3898</v>
      </c>
      <c r="Q328" s="1">
        <f t="shared" ca="1" si="42"/>
        <v>1839</v>
      </c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x14ac:dyDescent="0.25">
      <c r="A329" s="1" t="s">
        <v>348</v>
      </c>
      <c r="B329" s="1">
        <f t="shared" ca="1" si="36"/>
        <v>4155</v>
      </c>
      <c r="C329" s="1">
        <f t="shared" ca="1" si="42"/>
        <v>8088</v>
      </c>
      <c r="D329" s="1">
        <f t="shared" ca="1" si="42"/>
        <v>18297</v>
      </c>
      <c r="E329" s="1">
        <f t="shared" ca="1" si="42"/>
        <v>19875</v>
      </c>
      <c r="F329" s="1">
        <f t="shared" ca="1" si="42"/>
        <v>8633</v>
      </c>
      <c r="G329" s="1">
        <f t="shared" ca="1" si="42"/>
        <v>17604</v>
      </c>
      <c r="H329" s="1">
        <f t="shared" ca="1" si="42"/>
        <v>7811</v>
      </c>
      <c r="I329" s="1">
        <f t="shared" ca="1" si="42"/>
        <v>5911</v>
      </c>
      <c r="J329" s="1">
        <f t="shared" ca="1" si="42"/>
        <v>5954</v>
      </c>
      <c r="K329" s="1">
        <f t="shared" ca="1" si="42"/>
        <v>15034</v>
      </c>
      <c r="L329" s="1">
        <f t="shared" ca="1" si="42"/>
        <v>13564</v>
      </c>
      <c r="M329" s="1">
        <f t="shared" ca="1" si="42"/>
        <v>17195</v>
      </c>
      <c r="N329" s="1">
        <f t="shared" ca="1" si="42"/>
        <v>19363</v>
      </c>
      <c r="O329" s="1">
        <f t="shared" ca="1" si="42"/>
        <v>17899</v>
      </c>
      <c r="P329" s="1">
        <f t="shared" ca="1" si="42"/>
        <v>675</v>
      </c>
      <c r="Q329" s="1">
        <f t="shared" ca="1" si="42"/>
        <v>16341</v>
      </c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x14ac:dyDescent="0.25">
      <c r="A330" s="1" t="s">
        <v>349</v>
      </c>
      <c r="B330" s="1">
        <f t="shared" ca="1" si="36"/>
        <v>16520</v>
      </c>
      <c r="C330" s="1">
        <f t="shared" ca="1" si="42"/>
        <v>15318</v>
      </c>
      <c r="D330" s="1">
        <f t="shared" ca="1" si="42"/>
        <v>934</v>
      </c>
      <c r="E330" s="1">
        <f t="shared" ca="1" si="42"/>
        <v>4662</v>
      </c>
      <c r="F330" s="1">
        <f t="shared" ca="1" si="42"/>
        <v>11819</v>
      </c>
      <c r="G330" s="1">
        <f t="shared" ca="1" si="42"/>
        <v>17467</v>
      </c>
      <c r="H330" s="1">
        <f t="shared" ca="1" si="42"/>
        <v>13081</v>
      </c>
      <c r="I330" s="1">
        <f t="shared" ca="1" si="42"/>
        <v>4234</v>
      </c>
      <c r="J330" s="1">
        <f t="shared" ca="1" si="42"/>
        <v>16188</v>
      </c>
      <c r="K330" s="1">
        <f t="shared" ca="1" si="42"/>
        <v>4591</v>
      </c>
      <c r="L330" s="1">
        <f t="shared" ca="1" si="42"/>
        <v>19123</v>
      </c>
      <c r="M330" s="1">
        <f t="shared" ca="1" si="42"/>
        <v>5839</v>
      </c>
      <c r="N330" s="1">
        <f t="shared" ca="1" si="42"/>
        <v>16868</v>
      </c>
      <c r="O330" s="1">
        <f t="shared" ca="1" si="42"/>
        <v>11366</v>
      </c>
      <c r="P330" s="1">
        <f t="shared" ca="1" si="42"/>
        <v>15948</v>
      </c>
      <c r="Q330" s="1">
        <f t="shared" ca="1" si="42"/>
        <v>9778</v>
      </c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x14ac:dyDescent="0.25">
      <c r="A331" s="1" t="s">
        <v>350</v>
      </c>
      <c r="B331" s="1">
        <f t="shared" ca="1" si="36"/>
        <v>13838</v>
      </c>
      <c r="C331" s="1">
        <f t="shared" ca="1" si="42"/>
        <v>10479</v>
      </c>
      <c r="D331" s="1">
        <f t="shared" ca="1" si="42"/>
        <v>1069</v>
      </c>
      <c r="E331" s="1">
        <f t="shared" ca="1" si="42"/>
        <v>4542</v>
      </c>
      <c r="F331" s="1">
        <f t="shared" ca="1" si="42"/>
        <v>15666</v>
      </c>
      <c r="G331" s="1">
        <f t="shared" ca="1" si="42"/>
        <v>17069</v>
      </c>
      <c r="H331" s="1">
        <f t="shared" ca="1" si="42"/>
        <v>9274</v>
      </c>
      <c r="I331" s="1">
        <f t="shared" ca="1" si="42"/>
        <v>19052</v>
      </c>
      <c r="J331" s="1">
        <f t="shared" ca="1" si="42"/>
        <v>4503</v>
      </c>
      <c r="K331" s="1">
        <f t="shared" ca="1" si="42"/>
        <v>8008</v>
      </c>
      <c r="L331" s="1">
        <f t="shared" ca="1" si="42"/>
        <v>11193</v>
      </c>
      <c r="M331" s="1">
        <f t="shared" ca="1" si="42"/>
        <v>4907</v>
      </c>
      <c r="N331" s="1">
        <f t="shared" ca="1" si="42"/>
        <v>19366</v>
      </c>
      <c r="O331" s="1">
        <f t="shared" ca="1" si="42"/>
        <v>14232</v>
      </c>
      <c r="P331" s="1">
        <f t="shared" ca="1" si="42"/>
        <v>6967</v>
      </c>
      <c r="Q331" s="1">
        <f t="shared" ca="1" si="42"/>
        <v>14902</v>
      </c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x14ac:dyDescent="0.25">
      <c r="A332" s="1" t="s">
        <v>351</v>
      </c>
      <c r="B332" s="1">
        <f t="shared" ca="1" si="36"/>
        <v>12748</v>
      </c>
      <c r="C332" s="1">
        <f t="shared" ca="1" si="42"/>
        <v>4130</v>
      </c>
      <c r="D332" s="1">
        <f t="shared" ca="1" si="42"/>
        <v>9840</v>
      </c>
      <c r="E332" s="1">
        <f t="shared" ca="1" si="42"/>
        <v>1513</v>
      </c>
      <c r="F332" s="1">
        <f t="shared" ca="1" si="42"/>
        <v>740</v>
      </c>
      <c r="G332" s="1">
        <f t="shared" ca="1" si="42"/>
        <v>411</v>
      </c>
      <c r="H332" s="1">
        <f t="shared" ca="1" si="42"/>
        <v>10345</v>
      </c>
      <c r="I332" s="1">
        <f t="shared" ca="1" si="42"/>
        <v>9888</v>
      </c>
      <c r="J332" s="1">
        <f t="shared" ca="1" si="42"/>
        <v>8011</v>
      </c>
      <c r="K332" s="1">
        <f t="shared" ca="1" si="42"/>
        <v>4148</v>
      </c>
      <c r="L332" s="1">
        <f t="shared" ca="1" si="42"/>
        <v>7413</v>
      </c>
      <c r="M332" s="1">
        <f t="shared" ca="1" si="42"/>
        <v>6879</v>
      </c>
      <c r="N332" s="1">
        <f t="shared" ca="1" si="42"/>
        <v>5560</v>
      </c>
      <c r="O332" s="1">
        <f t="shared" ca="1" si="42"/>
        <v>10878</v>
      </c>
      <c r="P332" s="1">
        <f t="shared" ca="1" si="42"/>
        <v>9625</v>
      </c>
      <c r="Q332" s="1">
        <f t="shared" ca="1" si="42"/>
        <v>16665</v>
      </c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x14ac:dyDescent="0.25">
      <c r="A333" s="1" t="s">
        <v>352</v>
      </c>
      <c r="B333" s="1">
        <f t="shared" ca="1" si="36"/>
        <v>19146</v>
      </c>
      <c r="C333" s="1">
        <f t="shared" ca="1" si="42"/>
        <v>2467</v>
      </c>
      <c r="D333" s="1">
        <f t="shared" ca="1" si="42"/>
        <v>19465</v>
      </c>
      <c r="E333" s="1">
        <f t="shared" ca="1" si="42"/>
        <v>19564</v>
      </c>
      <c r="F333" s="1">
        <f t="shared" ca="1" si="42"/>
        <v>19396</v>
      </c>
      <c r="G333" s="1">
        <f t="shared" ca="1" si="42"/>
        <v>18515</v>
      </c>
      <c r="H333" s="1">
        <f t="shared" ca="1" si="42"/>
        <v>2203</v>
      </c>
      <c r="I333" s="1">
        <f t="shared" ca="1" si="42"/>
        <v>11526</v>
      </c>
      <c r="J333" s="1">
        <f t="shared" ca="1" si="42"/>
        <v>13336</v>
      </c>
      <c r="K333" s="1">
        <f t="shared" ca="1" si="42"/>
        <v>19007</v>
      </c>
      <c r="L333" s="1">
        <f t="shared" ca="1" si="42"/>
        <v>5938</v>
      </c>
      <c r="M333" s="1">
        <f t="shared" ca="1" si="42"/>
        <v>9348</v>
      </c>
      <c r="N333" s="1">
        <f t="shared" ca="1" si="42"/>
        <v>10144</v>
      </c>
      <c r="O333" s="1">
        <f t="shared" ca="1" si="42"/>
        <v>16265</v>
      </c>
      <c r="P333" s="1">
        <f t="shared" ca="1" si="42"/>
        <v>6234</v>
      </c>
      <c r="Q333" s="1">
        <f t="shared" ca="1" si="42"/>
        <v>16411</v>
      </c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x14ac:dyDescent="0.25">
      <c r="A334" s="1" t="s">
        <v>353</v>
      </c>
      <c r="B334" s="1">
        <f t="shared" ca="1" si="36"/>
        <v>11547</v>
      </c>
      <c r="C334" s="1">
        <f t="shared" ca="1" si="42"/>
        <v>12351</v>
      </c>
      <c r="D334" s="1">
        <f t="shared" ca="1" si="42"/>
        <v>17078</v>
      </c>
      <c r="E334" s="1">
        <f t="shared" ca="1" si="42"/>
        <v>2103</v>
      </c>
      <c r="F334" s="1">
        <f t="shared" ca="1" si="42"/>
        <v>12173</v>
      </c>
      <c r="G334" s="1">
        <f t="shared" ca="1" si="42"/>
        <v>15968</v>
      </c>
      <c r="H334" s="1">
        <f t="shared" ca="1" si="42"/>
        <v>7363</v>
      </c>
      <c r="I334" s="1">
        <f t="shared" ca="1" si="42"/>
        <v>10730</v>
      </c>
      <c r="J334" s="1">
        <f t="shared" ca="1" si="42"/>
        <v>3717</v>
      </c>
      <c r="K334" s="1">
        <f t="shared" ca="1" si="42"/>
        <v>19432</v>
      </c>
      <c r="L334" s="1">
        <f t="shared" ca="1" si="42"/>
        <v>7357</v>
      </c>
      <c r="M334" s="1">
        <f t="shared" ca="1" si="42"/>
        <v>2275</v>
      </c>
      <c r="N334" s="1">
        <f t="shared" ca="1" si="42"/>
        <v>1219</v>
      </c>
      <c r="O334" s="1">
        <f t="shared" ca="1" si="42"/>
        <v>19593</v>
      </c>
      <c r="P334" s="1">
        <f t="shared" ca="1" si="42"/>
        <v>10226</v>
      </c>
      <c r="Q334" s="1">
        <f t="shared" ref="C334:AD344" ca="1" si="43">RANDBETWEEN(0, 20000)</f>
        <v>4126</v>
      </c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x14ac:dyDescent="0.25">
      <c r="A335" s="1" t="s">
        <v>354</v>
      </c>
      <c r="B335" s="1">
        <f t="shared" ca="1" si="36"/>
        <v>7480</v>
      </c>
      <c r="C335" s="1">
        <f t="shared" ca="1" si="43"/>
        <v>14634</v>
      </c>
      <c r="D335" s="1">
        <f t="shared" ca="1" si="43"/>
        <v>16852</v>
      </c>
      <c r="E335" s="1">
        <f t="shared" ca="1" si="43"/>
        <v>8448</v>
      </c>
      <c r="F335" s="1">
        <f t="shared" ca="1" si="43"/>
        <v>8993</v>
      </c>
      <c r="G335" s="1">
        <f t="shared" ca="1" si="43"/>
        <v>10207</v>
      </c>
      <c r="H335" s="1">
        <f t="shared" ca="1" si="43"/>
        <v>332</v>
      </c>
      <c r="I335" s="1">
        <f t="shared" ca="1" si="43"/>
        <v>8313</v>
      </c>
      <c r="J335" s="1">
        <f t="shared" ca="1" si="43"/>
        <v>9446</v>
      </c>
      <c r="K335" s="1">
        <f t="shared" ca="1" si="43"/>
        <v>6943</v>
      </c>
      <c r="L335" s="1">
        <f t="shared" ca="1" si="43"/>
        <v>19508</v>
      </c>
      <c r="M335" s="1">
        <f t="shared" ca="1" si="43"/>
        <v>14621</v>
      </c>
      <c r="N335" s="1">
        <f t="shared" ca="1" si="43"/>
        <v>6877</v>
      </c>
      <c r="O335" s="1">
        <f t="shared" ca="1" si="43"/>
        <v>16690</v>
      </c>
      <c r="P335" s="1">
        <f t="shared" ca="1" si="43"/>
        <v>13944</v>
      </c>
      <c r="Q335" s="1">
        <f t="shared" ca="1" si="43"/>
        <v>16009</v>
      </c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x14ac:dyDescent="0.25">
      <c r="A336" s="1" t="s">
        <v>355</v>
      </c>
      <c r="B336" s="1">
        <f t="shared" ca="1" si="36"/>
        <v>8431</v>
      </c>
      <c r="C336" s="1">
        <f t="shared" ca="1" si="43"/>
        <v>18922</v>
      </c>
      <c r="D336" s="1">
        <f t="shared" ca="1" si="43"/>
        <v>10197</v>
      </c>
      <c r="E336" s="1">
        <f t="shared" ca="1" si="43"/>
        <v>11856</v>
      </c>
      <c r="F336" s="1">
        <f t="shared" ca="1" si="43"/>
        <v>1640</v>
      </c>
      <c r="G336" s="1">
        <f t="shared" ca="1" si="43"/>
        <v>2942</v>
      </c>
      <c r="H336" s="1">
        <f t="shared" ca="1" si="43"/>
        <v>5571</v>
      </c>
      <c r="I336" s="1">
        <f t="shared" ca="1" si="43"/>
        <v>6771</v>
      </c>
      <c r="J336" s="1">
        <f t="shared" ca="1" si="43"/>
        <v>5768</v>
      </c>
      <c r="K336" s="1">
        <f t="shared" ca="1" si="43"/>
        <v>6791</v>
      </c>
      <c r="L336" s="1">
        <f t="shared" ca="1" si="43"/>
        <v>1921</v>
      </c>
      <c r="M336" s="1">
        <f t="shared" ca="1" si="43"/>
        <v>957</v>
      </c>
      <c r="N336" s="1">
        <f t="shared" ca="1" si="43"/>
        <v>1678</v>
      </c>
      <c r="O336" s="1">
        <f t="shared" ca="1" si="43"/>
        <v>17762</v>
      </c>
      <c r="P336" s="1">
        <f t="shared" ca="1" si="43"/>
        <v>13103</v>
      </c>
      <c r="Q336" s="1">
        <f t="shared" ca="1" si="43"/>
        <v>2157</v>
      </c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x14ac:dyDescent="0.25">
      <c r="A337" s="1" t="s">
        <v>356</v>
      </c>
      <c r="B337" s="1">
        <f t="shared" ca="1" si="36"/>
        <v>19795</v>
      </c>
      <c r="C337" s="1">
        <f t="shared" ca="1" si="43"/>
        <v>8104</v>
      </c>
      <c r="D337" s="1">
        <f t="shared" ca="1" si="43"/>
        <v>19859</v>
      </c>
      <c r="E337" s="1">
        <f t="shared" ca="1" si="43"/>
        <v>17752</v>
      </c>
      <c r="F337" s="1">
        <f t="shared" ca="1" si="43"/>
        <v>1704</v>
      </c>
      <c r="G337" s="1">
        <f t="shared" ca="1" si="43"/>
        <v>12698</v>
      </c>
      <c r="H337" s="1">
        <f t="shared" ca="1" si="43"/>
        <v>196</v>
      </c>
      <c r="I337" s="1">
        <f t="shared" ca="1" si="43"/>
        <v>8354</v>
      </c>
      <c r="J337" s="1">
        <f t="shared" ca="1" si="43"/>
        <v>15114</v>
      </c>
      <c r="K337" s="1">
        <f t="shared" ca="1" si="43"/>
        <v>19470</v>
      </c>
      <c r="L337" s="1">
        <f t="shared" ca="1" si="43"/>
        <v>8931</v>
      </c>
      <c r="M337" s="1">
        <f t="shared" ca="1" si="43"/>
        <v>9820</v>
      </c>
      <c r="N337" s="1">
        <f t="shared" ca="1" si="43"/>
        <v>11416</v>
      </c>
      <c r="O337" s="1">
        <f t="shared" ca="1" si="43"/>
        <v>2918</v>
      </c>
      <c r="P337" s="1">
        <f t="shared" ca="1" si="43"/>
        <v>402</v>
      </c>
      <c r="Q337" s="1">
        <f t="shared" ca="1" si="43"/>
        <v>4676</v>
      </c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x14ac:dyDescent="0.25">
      <c r="A338" s="1" t="s">
        <v>357</v>
      </c>
      <c r="B338" s="1">
        <f t="shared" ca="1" si="36"/>
        <v>13299</v>
      </c>
      <c r="C338" s="1">
        <f t="shared" ca="1" si="43"/>
        <v>4399</v>
      </c>
      <c r="D338" s="1">
        <f t="shared" ca="1" si="43"/>
        <v>14383</v>
      </c>
      <c r="E338" s="1">
        <f t="shared" ca="1" si="43"/>
        <v>5646</v>
      </c>
      <c r="F338" s="1">
        <f t="shared" ca="1" si="43"/>
        <v>1626</v>
      </c>
      <c r="G338" s="1">
        <f t="shared" ca="1" si="43"/>
        <v>11592</v>
      </c>
      <c r="H338" s="1">
        <f t="shared" ca="1" si="43"/>
        <v>3447</v>
      </c>
      <c r="I338" s="1">
        <f t="shared" ca="1" si="43"/>
        <v>16253</v>
      </c>
      <c r="J338" s="1">
        <f t="shared" ca="1" si="43"/>
        <v>11757</v>
      </c>
      <c r="K338" s="1">
        <f t="shared" ca="1" si="43"/>
        <v>18773</v>
      </c>
      <c r="L338" s="1">
        <f t="shared" ca="1" si="43"/>
        <v>3556</v>
      </c>
      <c r="M338" s="1">
        <f t="shared" ca="1" si="43"/>
        <v>3360</v>
      </c>
      <c r="N338" s="1">
        <f t="shared" ca="1" si="43"/>
        <v>877</v>
      </c>
      <c r="O338" s="1">
        <f t="shared" ca="1" si="43"/>
        <v>4029</v>
      </c>
      <c r="P338" s="1">
        <f t="shared" ca="1" si="43"/>
        <v>6120</v>
      </c>
      <c r="Q338" s="1">
        <f t="shared" ca="1" si="43"/>
        <v>5148</v>
      </c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x14ac:dyDescent="0.25">
      <c r="A339" s="1" t="s">
        <v>358</v>
      </c>
      <c r="B339" s="1">
        <f t="shared" ca="1" si="36"/>
        <v>18254</v>
      </c>
      <c r="C339" s="1">
        <f t="shared" ca="1" si="43"/>
        <v>10199</v>
      </c>
      <c r="D339" s="1">
        <f t="shared" ca="1" si="43"/>
        <v>6742</v>
      </c>
      <c r="E339" s="1">
        <f t="shared" ca="1" si="43"/>
        <v>10893</v>
      </c>
      <c r="F339" s="1">
        <f t="shared" ca="1" si="43"/>
        <v>15275</v>
      </c>
      <c r="G339" s="1">
        <f t="shared" ca="1" si="43"/>
        <v>5447</v>
      </c>
      <c r="H339" s="1">
        <f t="shared" ca="1" si="43"/>
        <v>3911</v>
      </c>
      <c r="I339" s="1">
        <f t="shared" ca="1" si="43"/>
        <v>4394</v>
      </c>
      <c r="J339" s="1">
        <f t="shared" ca="1" si="43"/>
        <v>8333</v>
      </c>
      <c r="K339" s="1">
        <f t="shared" ca="1" si="43"/>
        <v>17577</v>
      </c>
      <c r="L339" s="1">
        <f t="shared" ca="1" si="43"/>
        <v>15876</v>
      </c>
      <c r="M339" s="1">
        <f t="shared" ca="1" si="43"/>
        <v>18601</v>
      </c>
      <c r="N339" s="1">
        <f t="shared" ca="1" si="43"/>
        <v>17177</v>
      </c>
      <c r="O339" s="1">
        <f t="shared" ca="1" si="43"/>
        <v>6752</v>
      </c>
      <c r="P339" s="1">
        <f t="shared" ca="1" si="43"/>
        <v>3365</v>
      </c>
      <c r="Q339" s="1">
        <f t="shared" ca="1" si="43"/>
        <v>12989</v>
      </c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x14ac:dyDescent="0.25">
      <c r="A340" s="1" t="s">
        <v>359</v>
      </c>
      <c r="B340" s="1">
        <f t="shared" ca="1" si="36"/>
        <v>17540</v>
      </c>
      <c r="C340" s="1">
        <f t="shared" ca="1" si="43"/>
        <v>5140</v>
      </c>
      <c r="D340" s="1">
        <f t="shared" ca="1" si="43"/>
        <v>18470</v>
      </c>
      <c r="E340" s="1">
        <f t="shared" ca="1" si="43"/>
        <v>4514</v>
      </c>
      <c r="F340" s="1">
        <f t="shared" ca="1" si="43"/>
        <v>5742</v>
      </c>
      <c r="G340" s="1">
        <f t="shared" ca="1" si="43"/>
        <v>11446</v>
      </c>
      <c r="H340" s="1">
        <f t="shared" ca="1" si="43"/>
        <v>12430</v>
      </c>
      <c r="I340" s="1">
        <f t="shared" ca="1" si="43"/>
        <v>14655</v>
      </c>
      <c r="J340" s="1">
        <f t="shared" ca="1" si="43"/>
        <v>13576</v>
      </c>
      <c r="K340" s="1">
        <f t="shared" ca="1" si="43"/>
        <v>2348</v>
      </c>
      <c r="L340" s="1">
        <f t="shared" ca="1" si="43"/>
        <v>13530</v>
      </c>
      <c r="M340" s="1">
        <f t="shared" ca="1" si="43"/>
        <v>6418</v>
      </c>
      <c r="N340" s="1">
        <f t="shared" ca="1" si="43"/>
        <v>10020</v>
      </c>
      <c r="O340" s="1">
        <f t="shared" ca="1" si="43"/>
        <v>14051</v>
      </c>
      <c r="P340" s="1">
        <f t="shared" ca="1" si="43"/>
        <v>12705</v>
      </c>
      <c r="Q340" s="1">
        <f t="shared" ca="1" si="43"/>
        <v>18364</v>
      </c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x14ac:dyDescent="0.25">
      <c r="A341" s="1" t="s">
        <v>360</v>
      </c>
      <c r="B341" s="1">
        <f t="shared" ca="1" si="36"/>
        <v>16606</v>
      </c>
      <c r="C341" s="1">
        <f t="shared" ca="1" si="43"/>
        <v>6343</v>
      </c>
      <c r="D341" s="1">
        <f t="shared" ca="1" si="43"/>
        <v>11973</v>
      </c>
      <c r="E341" s="1">
        <f t="shared" ca="1" si="43"/>
        <v>10125</v>
      </c>
      <c r="F341" s="1">
        <f t="shared" ca="1" si="43"/>
        <v>9720</v>
      </c>
      <c r="G341" s="1">
        <f t="shared" ca="1" si="43"/>
        <v>16875</v>
      </c>
      <c r="H341" s="1">
        <f t="shared" ca="1" si="43"/>
        <v>5380</v>
      </c>
      <c r="I341" s="1">
        <f t="shared" ca="1" si="43"/>
        <v>15056</v>
      </c>
      <c r="J341" s="1">
        <f t="shared" ca="1" si="43"/>
        <v>4274</v>
      </c>
      <c r="K341" s="1">
        <f t="shared" ca="1" si="43"/>
        <v>3250</v>
      </c>
      <c r="L341" s="1">
        <f t="shared" ca="1" si="43"/>
        <v>898</v>
      </c>
      <c r="M341" s="1">
        <f t="shared" ca="1" si="43"/>
        <v>3088</v>
      </c>
      <c r="N341" s="1">
        <f t="shared" ca="1" si="43"/>
        <v>7129</v>
      </c>
      <c r="O341" s="1">
        <f t="shared" ca="1" si="43"/>
        <v>8124</v>
      </c>
      <c r="P341" s="1">
        <f t="shared" ca="1" si="43"/>
        <v>7198</v>
      </c>
      <c r="Q341" s="1">
        <f t="shared" ca="1" si="43"/>
        <v>1287</v>
      </c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x14ac:dyDescent="0.25">
      <c r="A342" s="1" t="s">
        <v>361</v>
      </c>
      <c r="B342" s="1">
        <f t="shared" ref="B342:Q405" ca="1" si="44">RANDBETWEEN(0, 20000)</f>
        <v>11532</v>
      </c>
      <c r="C342" s="1">
        <f t="shared" ca="1" si="44"/>
        <v>19698</v>
      </c>
      <c r="D342" s="1">
        <f t="shared" ca="1" si="44"/>
        <v>8398</v>
      </c>
      <c r="E342" s="1">
        <f t="shared" ca="1" si="44"/>
        <v>3549</v>
      </c>
      <c r="F342" s="1">
        <f t="shared" ca="1" si="44"/>
        <v>108</v>
      </c>
      <c r="G342" s="1">
        <f t="shared" ca="1" si="44"/>
        <v>13981</v>
      </c>
      <c r="H342" s="1">
        <f t="shared" ca="1" si="44"/>
        <v>4222</v>
      </c>
      <c r="I342" s="1">
        <f t="shared" ca="1" si="44"/>
        <v>1635</v>
      </c>
      <c r="J342" s="1">
        <f t="shared" ca="1" si="44"/>
        <v>11389</v>
      </c>
      <c r="K342" s="1">
        <f t="shared" ca="1" si="44"/>
        <v>3004</v>
      </c>
      <c r="L342" s="1">
        <f t="shared" ca="1" si="44"/>
        <v>6978</v>
      </c>
      <c r="M342" s="1">
        <f t="shared" ca="1" si="44"/>
        <v>956</v>
      </c>
      <c r="N342" s="1">
        <f t="shared" ca="1" si="44"/>
        <v>3601</v>
      </c>
      <c r="O342" s="1">
        <f t="shared" ca="1" si="44"/>
        <v>19335</v>
      </c>
      <c r="P342" s="1">
        <f t="shared" ca="1" si="44"/>
        <v>5851</v>
      </c>
      <c r="Q342" s="1">
        <f t="shared" ca="1" si="44"/>
        <v>11542</v>
      </c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x14ac:dyDescent="0.25">
      <c r="A343" s="1" t="s">
        <v>362</v>
      </c>
      <c r="B343" s="1">
        <f t="shared" ca="1" si="44"/>
        <v>16109</v>
      </c>
      <c r="C343" s="1">
        <f t="shared" ca="1" si="43"/>
        <v>489</v>
      </c>
      <c r="D343" s="1">
        <f t="shared" ca="1" si="43"/>
        <v>7738</v>
      </c>
      <c r="E343" s="1">
        <f t="shared" ca="1" si="43"/>
        <v>2960</v>
      </c>
      <c r="F343" s="1">
        <f t="shared" ca="1" si="43"/>
        <v>17192</v>
      </c>
      <c r="G343" s="1">
        <f t="shared" ca="1" si="43"/>
        <v>1762</v>
      </c>
      <c r="H343" s="1">
        <f t="shared" ca="1" si="43"/>
        <v>13857</v>
      </c>
      <c r="I343" s="1">
        <f t="shared" ca="1" si="43"/>
        <v>9842</v>
      </c>
      <c r="J343" s="1">
        <f t="shared" ca="1" si="43"/>
        <v>6156</v>
      </c>
      <c r="K343" s="1">
        <f t="shared" ca="1" si="43"/>
        <v>15367</v>
      </c>
      <c r="L343" s="1">
        <f t="shared" ca="1" si="43"/>
        <v>19601</v>
      </c>
      <c r="M343" s="1">
        <f t="shared" ca="1" si="43"/>
        <v>9302</v>
      </c>
      <c r="N343" s="1">
        <f t="shared" ca="1" si="43"/>
        <v>17995</v>
      </c>
      <c r="O343" s="1">
        <f t="shared" ca="1" si="43"/>
        <v>19036</v>
      </c>
      <c r="P343" s="1">
        <f t="shared" ca="1" si="43"/>
        <v>12745</v>
      </c>
      <c r="Q343" s="1">
        <f t="shared" ca="1" si="43"/>
        <v>16216</v>
      </c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x14ac:dyDescent="0.25">
      <c r="A344" s="1" t="s">
        <v>363</v>
      </c>
      <c r="B344" s="1">
        <f t="shared" ca="1" si="44"/>
        <v>9513</v>
      </c>
      <c r="C344" s="1">
        <f t="shared" ca="1" si="43"/>
        <v>14159</v>
      </c>
      <c r="D344" s="1">
        <f t="shared" ca="1" si="43"/>
        <v>12193</v>
      </c>
      <c r="E344" s="1">
        <f t="shared" ca="1" si="43"/>
        <v>950</v>
      </c>
      <c r="F344" s="1">
        <f t="shared" ca="1" si="43"/>
        <v>15932</v>
      </c>
      <c r="G344" s="1">
        <f t="shared" ref="C344:AD353" ca="1" si="45">RANDBETWEEN(0, 20000)</f>
        <v>4356</v>
      </c>
      <c r="H344" s="1">
        <f t="shared" ca="1" si="45"/>
        <v>12334</v>
      </c>
      <c r="I344" s="1">
        <f t="shared" ca="1" si="45"/>
        <v>5391</v>
      </c>
      <c r="J344" s="1">
        <f t="shared" ca="1" si="45"/>
        <v>11105</v>
      </c>
      <c r="K344" s="1">
        <f t="shared" ca="1" si="45"/>
        <v>4160</v>
      </c>
      <c r="L344" s="1">
        <f t="shared" ca="1" si="45"/>
        <v>3860</v>
      </c>
      <c r="M344" s="1">
        <f t="shared" ca="1" si="45"/>
        <v>14527</v>
      </c>
      <c r="N344" s="1">
        <f t="shared" ca="1" si="45"/>
        <v>2943</v>
      </c>
      <c r="O344" s="1">
        <f t="shared" ca="1" si="45"/>
        <v>10880</v>
      </c>
      <c r="P344" s="1">
        <f t="shared" ca="1" si="45"/>
        <v>4660</v>
      </c>
      <c r="Q344" s="1">
        <f t="shared" ca="1" si="45"/>
        <v>15239</v>
      </c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x14ac:dyDescent="0.25">
      <c r="A345" s="1" t="s">
        <v>364</v>
      </c>
      <c r="B345" s="1">
        <f t="shared" ca="1" si="44"/>
        <v>15826</v>
      </c>
      <c r="C345" s="1">
        <f t="shared" ca="1" si="45"/>
        <v>11802</v>
      </c>
      <c r="D345" s="1">
        <f t="shared" ca="1" si="45"/>
        <v>12913</v>
      </c>
      <c r="E345" s="1">
        <f t="shared" ca="1" si="45"/>
        <v>18145</v>
      </c>
      <c r="F345" s="1">
        <f t="shared" ca="1" si="45"/>
        <v>14707</v>
      </c>
      <c r="G345" s="1">
        <f t="shared" ca="1" si="45"/>
        <v>18119</v>
      </c>
      <c r="H345" s="1">
        <f t="shared" ca="1" si="45"/>
        <v>2022</v>
      </c>
      <c r="I345" s="1">
        <f t="shared" ca="1" si="45"/>
        <v>16712</v>
      </c>
      <c r="J345" s="1">
        <f t="shared" ca="1" si="45"/>
        <v>17746</v>
      </c>
      <c r="K345" s="1">
        <f t="shared" ca="1" si="45"/>
        <v>14150</v>
      </c>
      <c r="L345" s="1">
        <f t="shared" ca="1" si="45"/>
        <v>3830</v>
      </c>
      <c r="M345" s="1">
        <f t="shared" ca="1" si="45"/>
        <v>15182</v>
      </c>
      <c r="N345" s="1">
        <f t="shared" ca="1" si="45"/>
        <v>8270</v>
      </c>
      <c r="O345" s="1">
        <f t="shared" ca="1" si="45"/>
        <v>6709</v>
      </c>
      <c r="P345" s="1">
        <f t="shared" ca="1" si="45"/>
        <v>9896</v>
      </c>
      <c r="Q345" s="1">
        <f t="shared" ca="1" si="45"/>
        <v>14834</v>
      </c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x14ac:dyDescent="0.25">
      <c r="A346" s="1" t="s">
        <v>365</v>
      </c>
      <c r="B346" s="1">
        <f t="shared" ca="1" si="44"/>
        <v>12540</v>
      </c>
      <c r="C346" s="1">
        <f t="shared" ca="1" si="45"/>
        <v>1606</v>
      </c>
      <c r="D346" s="1">
        <f t="shared" ca="1" si="45"/>
        <v>6992</v>
      </c>
      <c r="E346" s="1">
        <f t="shared" ca="1" si="45"/>
        <v>16073</v>
      </c>
      <c r="F346" s="1">
        <f t="shared" ca="1" si="45"/>
        <v>4423</v>
      </c>
      <c r="G346" s="1">
        <f t="shared" ca="1" si="45"/>
        <v>6189</v>
      </c>
      <c r="H346" s="1">
        <f t="shared" ca="1" si="45"/>
        <v>17065</v>
      </c>
      <c r="I346" s="1">
        <f t="shared" ca="1" si="45"/>
        <v>6298</v>
      </c>
      <c r="J346" s="1">
        <f t="shared" ca="1" si="45"/>
        <v>19093</v>
      </c>
      <c r="K346" s="1">
        <f t="shared" ca="1" si="45"/>
        <v>7527</v>
      </c>
      <c r="L346" s="1">
        <f t="shared" ca="1" si="45"/>
        <v>18195</v>
      </c>
      <c r="M346" s="1">
        <f t="shared" ca="1" si="45"/>
        <v>9437</v>
      </c>
      <c r="N346" s="1">
        <f t="shared" ca="1" si="45"/>
        <v>14729</v>
      </c>
      <c r="O346" s="1">
        <f t="shared" ca="1" si="45"/>
        <v>10454</v>
      </c>
      <c r="P346" s="1">
        <f t="shared" ca="1" si="45"/>
        <v>6358</v>
      </c>
      <c r="Q346" s="1">
        <f t="shared" ca="1" si="45"/>
        <v>17779</v>
      </c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x14ac:dyDescent="0.25">
      <c r="A347" s="1" t="s">
        <v>366</v>
      </c>
      <c r="B347" s="1">
        <f t="shared" ca="1" si="44"/>
        <v>14428</v>
      </c>
      <c r="C347" s="1">
        <f t="shared" ca="1" si="45"/>
        <v>9285</v>
      </c>
      <c r="D347" s="1">
        <f t="shared" ca="1" si="45"/>
        <v>15707</v>
      </c>
      <c r="E347" s="1">
        <f t="shared" ca="1" si="45"/>
        <v>17390</v>
      </c>
      <c r="F347" s="1">
        <f t="shared" ca="1" si="45"/>
        <v>63</v>
      </c>
      <c r="G347" s="1">
        <f t="shared" ca="1" si="45"/>
        <v>17534</v>
      </c>
      <c r="H347" s="1">
        <f t="shared" ca="1" si="45"/>
        <v>19472</v>
      </c>
      <c r="I347" s="1">
        <f t="shared" ca="1" si="45"/>
        <v>2</v>
      </c>
      <c r="J347" s="1">
        <f t="shared" ca="1" si="45"/>
        <v>8357</v>
      </c>
      <c r="K347" s="1">
        <f t="shared" ca="1" si="45"/>
        <v>5534</v>
      </c>
      <c r="L347" s="1">
        <f t="shared" ca="1" si="45"/>
        <v>12776</v>
      </c>
      <c r="M347" s="1">
        <f t="shared" ca="1" si="45"/>
        <v>576</v>
      </c>
      <c r="N347" s="1">
        <f t="shared" ca="1" si="45"/>
        <v>3073</v>
      </c>
      <c r="O347" s="1">
        <f t="shared" ca="1" si="45"/>
        <v>17244</v>
      </c>
      <c r="P347" s="1">
        <f t="shared" ca="1" si="45"/>
        <v>14079</v>
      </c>
      <c r="Q347" s="1">
        <f t="shared" ca="1" si="45"/>
        <v>15256</v>
      </c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x14ac:dyDescent="0.25">
      <c r="A348" s="1" t="s">
        <v>367</v>
      </c>
      <c r="B348" s="1">
        <f t="shared" ca="1" si="44"/>
        <v>11340</v>
      </c>
      <c r="C348" s="1">
        <f t="shared" ca="1" si="45"/>
        <v>6622</v>
      </c>
      <c r="D348" s="1">
        <f t="shared" ca="1" si="45"/>
        <v>10205</v>
      </c>
      <c r="E348" s="1">
        <f t="shared" ca="1" si="45"/>
        <v>10963</v>
      </c>
      <c r="F348" s="1">
        <f t="shared" ca="1" si="45"/>
        <v>9329</v>
      </c>
      <c r="G348" s="1">
        <f t="shared" ca="1" si="45"/>
        <v>1976</v>
      </c>
      <c r="H348" s="1">
        <f t="shared" ca="1" si="45"/>
        <v>8933</v>
      </c>
      <c r="I348" s="1">
        <f t="shared" ca="1" si="45"/>
        <v>15388</v>
      </c>
      <c r="J348" s="1">
        <f t="shared" ca="1" si="45"/>
        <v>5206</v>
      </c>
      <c r="K348" s="1">
        <f t="shared" ca="1" si="45"/>
        <v>10124</v>
      </c>
      <c r="L348" s="1">
        <f t="shared" ca="1" si="45"/>
        <v>10854</v>
      </c>
      <c r="M348" s="1">
        <f t="shared" ca="1" si="45"/>
        <v>15311</v>
      </c>
      <c r="N348" s="1">
        <f t="shared" ca="1" si="45"/>
        <v>3515</v>
      </c>
      <c r="O348" s="1">
        <f t="shared" ca="1" si="45"/>
        <v>8000</v>
      </c>
      <c r="P348" s="1">
        <f t="shared" ca="1" si="45"/>
        <v>10501</v>
      </c>
      <c r="Q348" s="1">
        <f t="shared" ca="1" si="45"/>
        <v>13452</v>
      </c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x14ac:dyDescent="0.25">
      <c r="A349" s="1" t="s">
        <v>368</v>
      </c>
      <c r="B349" s="1">
        <f t="shared" ca="1" si="44"/>
        <v>18929</v>
      </c>
      <c r="C349" s="1">
        <f t="shared" ca="1" si="45"/>
        <v>17071</v>
      </c>
      <c r="D349" s="1">
        <f t="shared" ca="1" si="45"/>
        <v>11907</v>
      </c>
      <c r="E349" s="1">
        <f t="shared" ca="1" si="45"/>
        <v>3984</v>
      </c>
      <c r="F349" s="1">
        <f t="shared" ca="1" si="45"/>
        <v>12064</v>
      </c>
      <c r="G349" s="1">
        <f t="shared" ca="1" si="45"/>
        <v>8899</v>
      </c>
      <c r="H349" s="1">
        <f t="shared" ca="1" si="45"/>
        <v>14677</v>
      </c>
      <c r="I349" s="1">
        <f t="shared" ca="1" si="45"/>
        <v>16319</v>
      </c>
      <c r="J349" s="1">
        <f t="shared" ca="1" si="45"/>
        <v>10092</v>
      </c>
      <c r="K349" s="1">
        <f t="shared" ca="1" si="45"/>
        <v>15804</v>
      </c>
      <c r="L349" s="1">
        <f t="shared" ca="1" si="45"/>
        <v>11345</v>
      </c>
      <c r="M349" s="1">
        <f t="shared" ca="1" si="45"/>
        <v>6731</v>
      </c>
      <c r="N349" s="1">
        <f t="shared" ca="1" si="45"/>
        <v>5324</v>
      </c>
      <c r="O349" s="1">
        <f t="shared" ca="1" si="45"/>
        <v>11622</v>
      </c>
      <c r="P349" s="1">
        <f t="shared" ca="1" si="45"/>
        <v>4599</v>
      </c>
      <c r="Q349" s="1">
        <f t="shared" ca="1" si="45"/>
        <v>7594</v>
      </c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x14ac:dyDescent="0.25">
      <c r="A350" s="1" t="s">
        <v>369</v>
      </c>
      <c r="B350" s="1">
        <f t="shared" ca="1" si="44"/>
        <v>18062</v>
      </c>
      <c r="C350" s="1">
        <f t="shared" ca="1" si="45"/>
        <v>1627</v>
      </c>
      <c r="D350" s="1">
        <f t="shared" ca="1" si="45"/>
        <v>1024</v>
      </c>
      <c r="E350" s="1">
        <f t="shared" ca="1" si="45"/>
        <v>2186</v>
      </c>
      <c r="F350" s="1">
        <f t="shared" ca="1" si="45"/>
        <v>14525</v>
      </c>
      <c r="G350" s="1">
        <f t="shared" ca="1" si="45"/>
        <v>2369</v>
      </c>
      <c r="H350" s="1">
        <f t="shared" ca="1" si="45"/>
        <v>5770</v>
      </c>
      <c r="I350" s="1">
        <f t="shared" ca="1" si="45"/>
        <v>19670</v>
      </c>
      <c r="J350" s="1">
        <f t="shared" ca="1" si="45"/>
        <v>17807</v>
      </c>
      <c r="K350" s="1">
        <f t="shared" ca="1" si="45"/>
        <v>8932</v>
      </c>
      <c r="L350" s="1">
        <f t="shared" ca="1" si="45"/>
        <v>8416</v>
      </c>
      <c r="M350" s="1">
        <f t="shared" ca="1" si="45"/>
        <v>13226</v>
      </c>
      <c r="N350" s="1">
        <f t="shared" ca="1" si="45"/>
        <v>19001</v>
      </c>
      <c r="O350" s="1">
        <f t="shared" ca="1" si="45"/>
        <v>18128</v>
      </c>
      <c r="P350" s="1">
        <f t="shared" ca="1" si="45"/>
        <v>18523</v>
      </c>
      <c r="Q350" s="1">
        <f t="shared" ca="1" si="45"/>
        <v>9965</v>
      </c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x14ac:dyDescent="0.25">
      <c r="A351" s="1" t="s">
        <v>370</v>
      </c>
      <c r="B351" s="1">
        <f t="shared" ca="1" si="44"/>
        <v>9055</v>
      </c>
      <c r="C351" s="1">
        <f t="shared" ca="1" si="45"/>
        <v>14226</v>
      </c>
      <c r="D351" s="1">
        <f t="shared" ca="1" si="45"/>
        <v>15465</v>
      </c>
      <c r="E351" s="1">
        <f t="shared" ca="1" si="45"/>
        <v>1287</v>
      </c>
      <c r="F351" s="1">
        <f t="shared" ca="1" si="45"/>
        <v>33</v>
      </c>
      <c r="G351" s="1">
        <f t="shared" ca="1" si="45"/>
        <v>19067</v>
      </c>
      <c r="H351" s="1">
        <f t="shared" ca="1" si="45"/>
        <v>16957</v>
      </c>
      <c r="I351" s="1">
        <f t="shared" ca="1" si="45"/>
        <v>19338</v>
      </c>
      <c r="J351" s="1">
        <f t="shared" ca="1" si="45"/>
        <v>8295</v>
      </c>
      <c r="K351" s="1">
        <f t="shared" ca="1" si="45"/>
        <v>9837</v>
      </c>
      <c r="L351" s="1">
        <f t="shared" ca="1" si="45"/>
        <v>18467</v>
      </c>
      <c r="M351" s="1">
        <f t="shared" ca="1" si="45"/>
        <v>15830</v>
      </c>
      <c r="N351" s="1">
        <f t="shared" ca="1" si="45"/>
        <v>7173</v>
      </c>
      <c r="O351" s="1">
        <f t="shared" ca="1" si="45"/>
        <v>15764</v>
      </c>
      <c r="P351" s="1">
        <f t="shared" ca="1" si="45"/>
        <v>10622</v>
      </c>
      <c r="Q351" s="1">
        <f t="shared" ca="1" si="45"/>
        <v>5121</v>
      </c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x14ac:dyDescent="0.25">
      <c r="A352" s="1" t="s">
        <v>371</v>
      </c>
      <c r="B352" s="1">
        <f t="shared" ca="1" si="44"/>
        <v>8254</v>
      </c>
      <c r="C352" s="1">
        <f t="shared" ca="1" si="45"/>
        <v>19244</v>
      </c>
      <c r="D352" s="1">
        <f t="shared" ca="1" si="45"/>
        <v>8457</v>
      </c>
      <c r="E352" s="1">
        <f t="shared" ca="1" si="45"/>
        <v>15362</v>
      </c>
      <c r="F352" s="1">
        <f t="shared" ca="1" si="45"/>
        <v>8810</v>
      </c>
      <c r="G352" s="1">
        <f t="shared" ca="1" si="45"/>
        <v>19889</v>
      </c>
      <c r="H352" s="1">
        <f t="shared" ca="1" si="45"/>
        <v>19616</v>
      </c>
      <c r="I352" s="1">
        <f t="shared" ca="1" si="45"/>
        <v>14407</v>
      </c>
      <c r="J352" s="1">
        <f t="shared" ca="1" si="45"/>
        <v>17690</v>
      </c>
      <c r="K352" s="1">
        <f t="shared" ca="1" si="45"/>
        <v>16196</v>
      </c>
      <c r="L352" s="1">
        <f t="shared" ca="1" si="45"/>
        <v>5280</v>
      </c>
      <c r="M352" s="1">
        <f t="shared" ca="1" si="45"/>
        <v>19770</v>
      </c>
      <c r="N352" s="1">
        <f t="shared" ca="1" si="45"/>
        <v>1231</v>
      </c>
      <c r="O352" s="1">
        <f t="shared" ca="1" si="45"/>
        <v>8689</v>
      </c>
      <c r="P352" s="1">
        <f t="shared" ca="1" si="45"/>
        <v>8610</v>
      </c>
      <c r="Q352" s="1">
        <f t="shared" ca="1" si="45"/>
        <v>2000</v>
      </c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x14ac:dyDescent="0.25">
      <c r="A353" s="1" t="s">
        <v>372</v>
      </c>
      <c r="B353" s="1">
        <f t="shared" ca="1" si="44"/>
        <v>4397</v>
      </c>
      <c r="C353" s="1">
        <f t="shared" ca="1" si="45"/>
        <v>1994</v>
      </c>
      <c r="D353" s="1">
        <f t="shared" ca="1" si="45"/>
        <v>17858</v>
      </c>
      <c r="E353" s="1">
        <f t="shared" ca="1" si="45"/>
        <v>8066</v>
      </c>
      <c r="F353" s="1">
        <f t="shared" ca="1" si="45"/>
        <v>18479</v>
      </c>
      <c r="G353" s="1">
        <f t="shared" ca="1" si="45"/>
        <v>15321</v>
      </c>
      <c r="H353" s="1">
        <f t="shared" ca="1" si="45"/>
        <v>1522</v>
      </c>
      <c r="I353" s="1">
        <f t="shared" ca="1" si="45"/>
        <v>5381</v>
      </c>
      <c r="J353" s="1">
        <f t="shared" ref="C353:AD362" ca="1" si="46">RANDBETWEEN(0, 20000)</f>
        <v>15962</v>
      </c>
      <c r="K353" s="1">
        <f t="shared" ca="1" si="46"/>
        <v>987</v>
      </c>
      <c r="L353" s="1">
        <f t="shared" ca="1" si="46"/>
        <v>1424</v>
      </c>
      <c r="M353" s="1">
        <f t="shared" ca="1" si="46"/>
        <v>14541</v>
      </c>
      <c r="N353" s="1">
        <f t="shared" ca="1" si="46"/>
        <v>9905</v>
      </c>
      <c r="O353" s="1">
        <f t="shared" ca="1" si="46"/>
        <v>11522</v>
      </c>
      <c r="P353" s="1">
        <f t="shared" ca="1" si="46"/>
        <v>5864</v>
      </c>
      <c r="Q353" s="1">
        <f t="shared" ca="1" si="46"/>
        <v>4806</v>
      </c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x14ac:dyDescent="0.25">
      <c r="A354" s="1" t="s">
        <v>373</v>
      </c>
      <c r="B354" s="1">
        <f t="shared" ca="1" si="44"/>
        <v>3229</v>
      </c>
      <c r="C354" s="1">
        <f t="shared" ca="1" si="46"/>
        <v>15029</v>
      </c>
      <c r="D354" s="1">
        <f t="shared" ca="1" si="46"/>
        <v>17915</v>
      </c>
      <c r="E354" s="1">
        <f t="shared" ca="1" si="46"/>
        <v>14583</v>
      </c>
      <c r="F354" s="1">
        <f t="shared" ca="1" si="46"/>
        <v>10499</v>
      </c>
      <c r="G354" s="1">
        <f t="shared" ca="1" si="46"/>
        <v>2889</v>
      </c>
      <c r="H354" s="1">
        <f t="shared" ca="1" si="46"/>
        <v>4343</v>
      </c>
      <c r="I354" s="1">
        <f t="shared" ca="1" si="46"/>
        <v>12102</v>
      </c>
      <c r="J354" s="1">
        <f t="shared" ca="1" si="46"/>
        <v>11812</v>
      </c>
      <c r="K354" s="1">
        <f t="shared" ca="1" si="46"/>
        <v>5394</v>
      </c>
      <c r="L354" s="1">
        <f t="shared" ca="1" si="46"/>
        <v>14936</v>
      </c>
      <c r="M354" s="1">
        <f t="shared" ca="1" si="46"/>
        <v>12654</v>
      </c>
      <c r="N354" s="1">
        <f t="shared" ca="1" si="46"/>
        <v>8963</v>
      </c>
      <c r="O354" s="1">
        <f t="shared" ca="1" si="46"/>
        <v>6894</v>
      </c>
      <c r="P354" s="1">
        <f t="shared" ca="1" si="46"/>
        <v>9208</v>
      </c>
      <c r="Q354" s="1">
        <f t="shared" ca="1" si="46"/>
        <v>7100</v>
      </c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x14ac:dyDescent="0.25">
      <c r="A355" s="1" t="s">
        <v>374</v>
      </c>
      <c r="B355" s="1">
        <f t="shared" ca="1" si="44"/>
        <v>4820</v>
      </c>
      <c r="C355" s="1">
        <f t="shared" ca="1" si="46"/>
        <v>2619</v>
      </c>
      <c r="D355" s="1">
        <f t="shared" ca="1" si="46"/>
        <v>13523</v>
      </c>
      <c r="E355" s="1">
        <f t="shared" ca="1" si="46"/>
        <v>13404</v>
      </c>
      <c r="F355" s="1">
        <f t="shared" ca="1" si="46"/>
        <v>7789</v>
      </c>
      <c r="G355" s="1">
        <f t="shared" ca="1" si="46"/>
        <v>9705</v>
      </c>
      <c r="H355" s="1">
        <f t="shared" ca="1" si="46"/>
        <v>1350</v>
      </c>
      <c r="I355" s="1">
        <f t="shared" ca="1" si="46"/>
        <v>13167</v>
      </c>
      <c r="J355" s="1">
        <f t="shared" ca="1" si="46"/>
        <v>8917</v>
      </c>
      <c r="K355" s="1">
        <f t="shared" ca="1" si="46"/>
        <v>1031</v>
      </c>
      <c r="L355" s="1">
        <f t="shared" ca="1" si="46"/>
        <v>10502</v>
      </c>
      <c r="M355" s="1">
        <f t="shared" ca="1" si="46"/>
        <v>4650</v>
      </c>
      <c r="N355" s="1">
        <f t="shared" ca="1" si="46"/>
        <v>4547</v>
      </c>
      <c r="O355" s="1">
        <f t="shared" ca="1" si="46"/>
        <v>5224</v>
      </c>
      <c r="P355" s="1">
        <f t="shared" ca="1" si="46"/>
        <v>13713</v>
      </c>
      <c r="Q355" s="1">
        <f t="shared" ca="1" si="46"/>
        <v>5203</v>
      </c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x14ac:dyDescent="0.25">
      <c r="A356" s="1" t="s">
        <v>375</v>
      </c>
      <c r="B356" s="1">
        <f t="shared" ca="1" si="44"/>
        <v>3154</v>
      </c>
      <c r="C356" s="1">
        <f t="shared" ca="1" si="46"/>
        <v>7753</v>
      </c>
      <c r="D356" s="1">
        <f t="shared" ca="1" si="46"/>
        <v>2522</v>
      </c>
      <c r="E356" s="1">
        <f t="shared" ca="1" si="46"/>
        <v>10312</v>
      </c>
      <c r="F356" s="1">
        <f t="shared" ca="1" si="46"/>
        <v>10061</v>
      </c>
      <c r="G356" s="1">
        <f t="shared" ca="1" si="46"/>
        <v>17838</v>
      </c>
      <c r="H356" s="1">
        <f t="shared" ca="1" si="46"/>
        <v>4073</v>
      </c>
      <c r="I356" s="1">
        <f t="shared" ca="1" si="46"/>
        <v>10343</v>
      </c>
      <c r="J356" s="1">
        <f t="shared" ca="1" si="46"/>
        <v>8227</v>
      </c>
      <c r="K356" s="1">
        <f t="shared" ca="1" si="46"/>
        <v>10610</v>
      </c>
      <c r="L356" s="1">
        <f t="shared" ca="1" si="46"/>
        <v>15647</v>
      </c>
      <c r="M356" s="1">
        <f t="shared" ca="1" si="46"/>
        <v>12811</v>
      </c>
      <c r="N356" s="1">
        <f t="shared" ca="1" si="46"/>
        <v>12704</v>
      </c>
      <c r="O356" s="1">
        <f t="shared" ca="1" si="46"/>
        <v>8826</v>
      </c>
      <c r="P356" s="1">
        <f t="shared" ca="1" si="46"/>
        <v>17456</v>
      </c>
      <c r="Q356" s="1">
        <f t="shared" ca="1" si="46"/>
        <v>14269</v>
      </c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x14ac:dyDescent="0.25">
      <c r="A357" s="1" t="s">
        <v>376</v>
      </c>
      <c r="B357" s="1">
        <f t="shared" ca="1" si="44"/>
        <v>18426</v>
      </c>
      <c r="C357" s="1">
        <f t="shared" ca="1" si="46"/>
        <v>10538</v>
      </c>
      <c r="D357" s="1">
        <f t="shared" ca="1" si="46"/>
        <v>19799</v>
      </c>
      <c r="E357" s="1">
        <f t="shared" ca="1" si="46"/>
        <v>18912</v>
      </c>
      <c r="F357" s="1">
        <f t="shared" ca="1" si="46"/>
        <v>13896</v>
      </c>
      <c r="G357" s="1">
        <f t="shared" ca="1" si="46"/>
        <v>15750</v>
      </c>
      <c r="H357" s="1">
        <f t="shared" ca="1" si="46"/>
        <v>10432</v>
      </c>
      <c r="I357" s="1">
        <f t="shared" ca="1" si="46"/>
        <v>7803</v>
      </c>
      <c r="J357" s="1">
        <f t="shared" ca="1" si="46"/>
        <v>14962</v>
      </c>
      <c r="K357" s="1">
        <f t="shared" ca="1" si="46"/>
        <v>11208</v>
      </c>
      <c r="L357" s="1">
        <f t="shared" ca="1" si="46"/>
        <v>8231</v>
      </c>
      <c r="M357" s="1">
        <f t="shared" ca="1" si="46"/>
        <v>2371</v>
      </c>
      <c r="N357" s="1">
        <f t="shared" ca="1" si="46"/>
        <v>5104</v>
      </c>
      <c r="O357" s="1">
        <f t="shared" ca="1" si="46"/>
        <v>1867</v>
      </c>
      <c r="P357" s="1">
        <f t="shared" ca="1" si="46"/>
        <v>4104</v>
      </c>
      <c r="Q357" s="1">
        <f t="shared" ca="1" si="46"/>
        <v>8337</v>
      </c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x14ac:dyDescent="0.25">
      <c r="A358" s="1" t="s">
        <v>377</v>
      </c>
      <c r="B358" s="1">
        <f t="shared" ca="1" si="44"/>
        <v>3961</v>
      </c>
      <c r="C358" s="1">
        <f t="shared" ca="1" si="46"/>
        <v>4434</v>
      </c>
      <c r="D358" s="1">
        <f t="shared" ca="1" si="46"/>
        <v>11965</v>
      </c>
      <c r="E358" s="1">
        <f t="shared" ca="1" si="46"/>
        <v>7911</v>
      </c>
      <c r="F358" s="1">
        <f t="shared" ca="1" si="46"/>
        <v>1670</v>
      </c>
      <c r="G358" s="1">
        <f t="shared" ca="1" si="46"/>
        <v>11234</v>
      </c>
      <c r="H358" s="1">
        <f t="shared" ca="1" si="46"/>
        <v>17240</v>
      </c>
      <c r="I358" s="1">
        <f t="shared" ca="1" si="46"/>
        <v>4214</v>
      </c>
      <c r="J358" s="1">
        <f t="shared" ca="1" si="46"/>
        <v>3720</v>
      </c>
      <c r="K358" s="1">
        <f t="shared" ca="1" si="46"/>
        <v>13584</v>
      </c>
      <c r="L358" s="1">
        <f t="shared" ca="1" si="46"/>
        <v>12542</v>
      </c>
      <c r="M358" s="1">
        <f t="shared" ca="1" si="46"/>
        <v>10594</v>
      </c>
      <c r="N358" s="1">
        <f t="shared" ca="1" si="46"/>
        <v>15160</v>
      </c>
      <c r="O358" s="1">
        <f t="shared" ca="1" si="46"/>
        <v>13087</v>
      </c>
      <c r="P358" s="1">
        <f t="shared" ca="1" si="46"/>
        <v>12501</v>
      </c>
      <c r="Q358" s="1">
        <f t="shared" ca="1" si="46"/>
        <v>10036</v>
      </c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x14ac:dyDescent="0.25">
      <c r="A359" s="1" t="s">
        <v>378</v>
      </c>
      <c r="B359" s="1">
        <f t="shared" ca="1" si="44"/>
        <v>6317</v>
      </c>
      <c r="C359" s="1">
        <f t="shared" ca="1" si="46"/>
        <v>14684</v>
      </c>
      <c r="D359" s="1">
        <f t="shared" ca="1" si="46"/>
        <v>16013</v>
      </c>
      <c r="E359" s="1">
        <f t="shared" ca="1" si="46"/>
        <v>3578</v>
      </c>
      <c r="F359" s="1">
        <f t="shared" ca="1" si="46"/>
        <v>11147</v>
      </c>
      <c r="G359" s="1">
        <f t="shared" ca="1" si="46"/>
        <v>3501</v>
      </c>
      <c r="H359" s="1">
        <f t="shared" ca="1" si="46"/>
        <v>19673</v>
      </c>
      <c r="I359" s="1">
        <f t="shared" ca="1" si="46"/>
        <v>974</v>
      </c>
      <c r="J359" s="1">
        <f t="shared" ca="1" si="46"/>
        <v>15956</v>
      </c>
      <c r="K359" s="1">
        <f t="shared" ca="1" si="46"/>
        <v>12792</v>
      </c>
      <c r="L359" s="1">
        <f t="shared" ca="1" si="46"/>
        <v>14024</v>
      </c>
      <c r="M359" s="1">
        <f t="shared" ca="1" si="46"/>
        <v>13285</v>
      </c>
      <c r="N359" s="1">
        <f t="shared" ca="1" si="46"/>
        <v>2387</v>
      </c>
      <c r="O359" s="1">
        <f t="shared" ca="1" si="46"/>
        <v>17225</v>
      </c>
      <c r="P359" s="1">
        <f t="shared" ca="1" si="46"/>
        <v>15874</v>
      </c>
      <c r="Q359" s="1">
        <f t="shared" ca="1" si="46"/>
        <v>14710</v>
      </c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x14ac:dyDescent="0.25">
      <c r="A360" s="1" t="s">
        <v>379</v>
      </c>
      <c r="B360" s="1">
        <f t="shared" ca="1" si="44"/>
        <v>10352</v>
      </c>
      <c r="C360" s="1">
        <f t="shared" ca="1" si="46"/>
        <v>16520</v>
      </c>
      <c r="D360" s="1">
        <f t="shared" ca="1" si="46"/>
        <v>1056</v>
      </c>
      <c r="E360" s="1">
        <f t="shared" ca="1" si="46"/>
        <v>1241</v>
      </c>
      <c r="F360" s="1">
        <f t="shared" ca="1" si="46"/>
        <v>3161</v>
      </c>
      <c r="G360" s="1">
        <f t="shared" ca="1" si="46"/>
        <v>11485</v>
      </c>
      <c r="H360" s="1">
        <f t="shared" ca="1" si="46"/>
        <v>12607</v>
      </c>
      <c r="I360" s="1">
        <f t="shared" ca="1" si="46"/>
        <v>6489</v>
      </c>
      <c r="J360" s="1">
        <f t="shared" ca="1" si="46"/>
        <v>9318</v>
      </c>
      <c r="K360" s="1">
        <f t="shared" ca="1" si="46"/>
        <v>15252</v>
      </c>
      <c r="L360" s="1">
        <f t="shared" ca="1" si="46"/>
        <v>2418</v>
      </c>
      <c r="M360" s="1">
        <f t="shared" ca="1" si="46"/>
        <v>12885</v>
      </c>
      <c r="N360" s="1">
        <f t="shared" ca="1" si="46"/>
        <v>15953</v>
      </c>
      <c r="O360" s="1">
        <f t="shared" ca="1" si="46"/>
        <v>13628</v>
      </c>
      <c r="P360" s="1">
        <f t="shared" ca="1" si="46"/>
        <v>15006</v>
      </c>
      <c r="Q360" s="1">
        <f t="shared" ca="1" si="46"/>
        <v>13752</v>
      </c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x14ac:dyDescent="0.25">
      <c r="A361" s="1" t="s">
        <v>380</v>
      </c>
      <c r="B361" s="1">
        <f t="shared" ca="1" si="44"/>
        <v>16602</v>
      </c>
      <c r="C361" s="1">
        <f t="shared" ca="1" si="46"/>
        <v>4667</v>
      </c>
      <c r="D361" s="1">
        <f t="shared" ca="1" si="46"/>
        <v>3383</v>
      </c>
      <c r="E361" s="1">
        <f t="shared" ca="1" si="46"/>
        <v>1964</v>
      </c>
      <c r="F361" s="1">
        <f t="shared" ca="1" si="46"/>
        <v>14995</v>
      </c>
      <c r="G361" s="1">
        <f t="shared" ca="1" si="46"/>
        <v>17597</v>
      </c>
      <c r="H361" s="1">
        <f t="shared" ca="1" si="46"/>
        <v>19557</v>
      </c>
      <c r="I361" s="1">
        <f t="shared" ca="1" si="46"/>
        <v>1739</v>
      </c>
      <c r="J361" s="1">
        <f t="shared" ca="1" si="46"/>
        <v>7272</v>
      </c>
      <c r="K361" s="1">
        <f t="shared" ca="1" si="46"/>
        <v>19356</v>
      </c>
      <c r="L361" s="1">
        <f t="shared" ca="1" si="46"/>
        <v>3913</v>
      </c>
      <c r="M361" s="1">
        <f t="shared" ca="1" si="46"/>
        <v>11913</v>
      </c>
      <c r="N361" s="1">
        <f t="shared" ca="1" si="46"/>
        <v>2164</v>
      </c>
      <c r="O361" s="1">
        <f t="shared" ca="1" si="46"/>
        <v>18700</v>
      </c>
      <c r="P361" s="1">
        <f t="shared" ca="1" si="46"/>
        <v>10213</v>
      </c>
      <c r="Q361" s="1">
        <f t="shared" ca="1" si="46"/>
        <v>16285</v>
      </c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x14ac:dyDescent="0.25">
      <c r="A362" s="1" t="s">
        <v>381</v>
      </c>
      <c r="B362" s="1">
        <f t="shared" ca="1" si="44"/>
        <v>12895</v>
      </c>
      <c r="C362" s="1">
        <f t="shared" ca="1" si="46"/>
        <v>6082</v>
      </c>
      <c r="D362" s="1">
        <f t="shared" ca="1" si="46"/>
        <v>14200</v>
      </c>
      <c r="E362" s="1">
        <f t="shared" ca="1" si="46"/>
        <v>11017</v>
      </c>
      <c r="F362" s="1">
        <f t="shared" ca="1" si="46"/>
        <v>8479</v>
      </c>
      <c r="G362" s="1">
        <f t="shared" ca="1" si="46"/>
        <v>2385</v>
      </c>
      <c r="H362" s="1">
        <f t="shared" ca="1" si="46"/>
        <v>11660</v>
      </c>
      <c r="I362" s="1">
        <f t="shared" ca="1" si="46"/>
        <v>11509</v>
      </c>
      <c r="J362" s="1">
        <f t="shared" ca="1" si="46"/>
        <v>8744</v>
      </c>
      <c r="K362" s="1">
        <f t="shared" ca="1" si="46"/>
        <v>19363</v>
      </c>
      <c r="L362" s="1">
        <f t="shared" ca="1" si="46"/>
        <v>19797</v>
      </c>
      <c r="M362" s="1">
        <f t="shared" ref="C362:AD371" ca="1" si="47">RANDBETWEEN(0, 20000)</f>
        <v>1343</v>
      </c>
      <c r="N362" s="1">
        <f t="shared" ca="1" si="47"/>
        <v>19804</v>
      </c>
      <c r="O362" s="1">
        <f t="shared" ca="1" si="47"/>
        <v>6821</v>
      </c>
      <c r="P362" s="1">
        <f t="shared" ca="1" si="47"/>
        <v>1738</v>
      </c>
      <c r="Q362" s="1">
        <f t="shared" ca="1" si="47"/>
        <v>13440</v>
      </c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x14ac:dyDescent="0.25">
      <c r="A363" s="1" t="s">
        <v>382</v>
      </c>
      <c r="B363" s="1">
        <f t="shared" ca="1" si="44"/>
        <v>16909</v>
      </c>
      <c r="C363" s="1">
        <f t="shared" ca="1" si="47"/>
        <v>137</v>
      </c>
      <c r="D363" s="1">
        <f t="shared" ca="1" si="47"/>
        <v>11511</v>
      </c>
      <c r="E363" s="1">
        <f t="shared" ca="1" si="47"/>
        <v>15551</v>
      </c>
      <c r="F363" s="1">
        <f t="shared" ca="1" si="47"/>
        <v>12888</v>
      </c>
      <c r="G363" s="1">
        <f t="shared" ca="1" si="47"/>
        <v>6137</v>
      </c>
      <c r="H363" s="1">
        <f t="shared" ca="1" si="47"/>
        <v>1612</v>
      </c>
      <c r="I363" s="1">
        <f t="shared" ca="1" si="47"/>
        <v>3642</v>
      </c>
      <c r="J363" s="1">
        <f t="shared" ca="1" si="47"/>
        <v>9038</v>
      </c>
      <c r="K363" s="1">
        <f t="shared" ca="1" si="47"/>
        <v>14162</v>
      </c>
      <c r="L363" s="1">
        <f t="shared" ca="1" si="47"/>
        <v>906</v>
      </c>
      <c r="M363" s="1">
        <f t="shared" ca="1" si="47"/>
        <v>40</v>
      </c>
      <c r="N363" s="1">
        <f t="shared" ca="1" si="47"/>
        <v>2552</v>
      </c>
      <c r="O363" s="1">
        <f t="shared" ca="1" si="47"/>
        <v>6329</v>
      </c>
      <c r="P363" s="1">
        <f t="shared" ca="1" si="47"/>
        <v>1098</v>
      </c>
      <c r="Q363" s="1">
        <f t="shared" ca="1" si="47"/>
        <v>16951</v>
      </c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x14ac:dyDescent="0.25">
      <c r="A364" s="1" t="s">
        <v>383</v>
      </c>
      <c r="B364" s="1">
        <f t="shared" ca="1" si="44"/>
        <v>12644</v>
      </c>
      <c r="C364" s="1">
        <f t="shared" ca="1" si="47"/>
        <v>2163</v>
      </c>
      <c r="D364" s="1">
        <f t="shared" ca="1" si="47"/>
        <v>18034</v>
      </c>
      <c r="E364" s="1">
        <f t="shared" ca="1" si="47"/>
        <v>15791</v>
      </c>
      <c r="F364" s="1">
        <f t="shared" ca="1" si="47"/>
        <v>13276</v>
      </c>
      <c r="G364" s="1">
        <f t="shared" ca="1" si="47"/>
        <v>18782</v>
      </c>
      <c r="H364" s="1">
        <f t="shared" ca="1" si="47"/>
        <v>9867</v>
      </c>
      <c r="I364" s="1">
        <f t="shared" ca="1" si="47"/>
        <v>7436</v>
      </c>
      <c r="J364" s="1">
        <f t="shared" ca="1" si="47"/>
        <v>12693</v>
      </c>
      <c r="K364" s="1">
        <f t="shared" ca="1" si="47"/>
        <v>14354</v>
      </c>
      <c r="L364" s="1">
        <f t="shared" ca="1" si="47"/>
        <v>7089</v>
      </c>
      <c r="M364" s="1">
        <f t="shared" ca="1" si="47"/>
        <v>6223</v>
      </c>
      <c r="N364" s="1">
        <f t="shared" ca="1" si="47"/>
        <v>2420</v>
      </c>
      <c r="O364" s="1">
        <f t="shared" ca="1" si="47"/>
        <v>4246</v>
      </c>
      <c r="P364" s="1">
        <f t="shared" ca="1" si="47"/>
        <v>17259</v>
      </c>
      <c r="Q364" s="1">
        <f t="shared" ca="1" si="47"/>
        <v>19665</v>
      </c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x14ac:dyDescent="0.25">
      <c r="A365" s="1" t="s">
        <v>384</v>
      </c>
      <c r="B365" s="1">
        <f t="shared" ca="1" si="44"/>
        <v>1103</v>
      </c>
      <c r="C365" s="1">
        <f t="shared" ca="1" si="47"/>
        <v>12046</v>
      </c>
      <c r="D365" s="1">
        <f t="shared" ca="1" si="47"/>
        <v>4568</v>
      </c>
      <c r="E365" s="1">
        <f t="shared" ca="1" si="47"/>
        <v>11524</v>
      </c>
      <c r="F365" s="1">
        <f t="shared" ca="1" si="47"/>
        <v>10795</v>
      </c>
      <c r="G365" s="1">
        <f t="shared" ca="1" si="47"/>
        <v>862</v>
      </c>
      <c r="H365" s="1">
        <f t="shared" ca="1" si="47"/>
        <v>16550</v>
      </c>
      <c r="I365" s="1">
        <f t="shared" ca="1" si="47"/>
        <v>15772</v>
      </c>
      <c r="J365" s="1">
        <f t="shared" ca="1" si="47"/>
        <v>15718</v>
      </c>
      <c r="K365" s="1">
        <f t="shared" ca="1" si="47"/>
        <v>7773</v>
      </c>
      <c r="L365" s="1">
        <f t="shared" ca="1" si="47"/>
        <v>15064</v>
      </c>
      <c r="M365" s="1">
        <f t="shared" ca="1" si="47"/>
        <v>34</v>
      </c>
      <c r="N365" s="1">
        <f t="shared" ca="1" si="47"/>
        <v>8664</v>
      </c>
      <c r="O365" s="1">
        <f t="shared" ca="1" si="47"/>
        <v>18185</v>
      </c>
      <c r="P365" s="1">
        <f t="shared" ca="1" si="47"/>
        <v>2156</v>
      </c>
      <c r="Q365" s="1">
        <f t="shared" ca="1" si="47"/>
        <v>443</v>
      </c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x14ac:dyDescent="0.25">
      <c r="A366" s="1" t="s">
        <v>385</v>
      </c>
      <c r="B366" s="1">
        <f t="shared" ca="1" si="44"/>
        <v>2975</v>
      </c>
      <c r="C366" s="1">
        <f t="shared" ca="1" si="47"/>
        <v>11263</v>
      </c>
      <c r="D366" s="1">
        <f t="shared" ca="1" si="47"/>
        <v>16507</v>
      </c>
      <c r="E366" s="1">
        <f t="shared" ca="1" si="47"/>
        <v>2688</v>
      </c>
      <c r="F366" s="1">
        <f t="shared" ca="1" si="47"/>
        <v>16652</v>
      </c>
      <c r="G366" s="1">
        <f t="shared" ca="1" si="47"/>
        <v>3568</v>
      </c>
      <c r="H366" s="1">
        <f t="shared" ca="1" si="47"/>
        <v>8467</v>
      </c>
      <c r="I366" s="1">
        <f t="shared" ca="1" si="47"/>
        <v>9912</v>
      </c>
      <c r="J366" s="1">
        <f t="shared" ca="1" si="47"/>
        <v>4506</v>
      </c>
      <c r="K366" s="1">
        <f t="shared" ca="1" si="47"/>
        <v>6913</v>
      </c>
      <c r="L366" s="1">
        <f t="shared" ca="1" si="47"/>
        <v>11870</v>
      </c>
      <c r="M366" s="1">
        <f t="shared" ca="1" si="47"/>
        <v>15397</v>
      </c>
      <c r="N366" s="1">
        <f t="shared" ca="1" si="47"/>
        <v>12907</v>
      </c>
      <c r="O366" s="1">
        <f t="shared" ca="1" si="47"/>
        <v>13155</v>
      </c>
      <c r="P366" s="1">
        <f t="shared" ca="1" si="47"/>
        <v>3253</v>
      </c>
      <c r="Q366" s="1">
        <f t="shared" ca="1" si="47"/>
        <v>1508</v>
      </c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x14ac:dyDescent="0.25">
      <c r="A367" s="1" t="s">
        <v>386</v>
      </c>
      <c r="B367" s="1">
        <f t="shared" ca="1" si="44"/>
        <v>10282</v>
      </c>
      <c r="C367" s="1">
        <f t="shared" ca="1" si="47"/>
        <v>17366</v>
      </c>
      <c r="D367" s="1">
        <f t="shared" ca="1" si="47"/>
        <v>19024</v>
      </c>
      <c r="E367" s="1">
        <f t="shared" ca="1" si="47"/>
        <v>11105</v>
      </c>
      <c r="F367" s="1">
        <f t="shared" ca="1" si="47"/>
        <v>16682</v>
      </c>
      <c r="G367" s="1">
        <f t="shared" ca="1" si="47"/>
        <v>9178</v>
      </c>
      <c r="H367" s="1">
        <f t="shared" ca="1" si="47"/>
        <v>10083</v>
      </c>
      <c r="I367" s="1">
        <f t="shared" ca="1" si="47"/>
        <v>15750</v>
      </c>
      <c r="J367" s="1">
        <f t="shared" ca="1" si="47"/>
        <v>16992</v>
      </c>
      <c r="K367" s="1">
        <f t="shared" ca="1" si="47"/>
        <v>369</v>
      </c>
      <c r="L367" s="1">
        <f t="shared" ca="1" si="47"/>
        <v>13664</v>
      </c>
      <c r="M367" s="1">
        <f t="shared" ca="1" si="47"/>
        <v>19823</v>
      </c>
      <c r="N367" s="1">
        <f t="shared" ca="1" si="47"/>
        <v>19802</v>
      </c>
      <c r="O367" s="1">
        <f t="shared" ca="1" si="47"/>
        <v>6670</v>
      </c>
      <c r="P367" s="1">
        <f t="shared" ca="1" si="47"/>
        <v>13495</v>
      </c>
      <c r="Q367" s="1">
        <f t="shared" ca="1" si="47"/>
        <v>982</v>
      </c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x14ac:dyDescent="0.25">
      <c r="A368" s="1" t="s">
        <v>387</v>
      </c>
      <c r="B368" s="1">
        <f t="shared" ca="1" si="44"/>
        <v>9712</v>
      </c>
      <c r="C368" s="1">
        <f t="shared" ca="1" si="47"/>
        <v>14717</v>
      </c>
      <c r="D368" s="1">
        <f t="shared" ca="1" si="47"/>
        <v>17389</v>
      </c>
      <c r="E368" s="1">
        <f t="shared" ca="1" si="47"/>
        <v>14289</v>
      </c>
      <c r="F368" s="1">
        <f t="shared" ca="1" si="47"/>
        <v>6076</v>
      </c>
      <c r="G368" s="1">
        <f t="shared" ca="1" si="47"/>
        <v>5530</v>
      </c>
      <c r="H368" s="1">
        <f t="shared" ca="1" si="47"/>
        <v>9885</v>
      </c>
      <c r="I368" s="1">
        <f t="shared" ca="1" si="47"/>
        <v>13208</v>
      </c>
      <c r="J368" s="1">
        <f t="shared" ca="1" si="47"/>
        <v>14068</v>
      </c>
      <c r="K368" s="1">
        <f t="shared" ca="1" si="47"/>
        <v>6099</v>
      </c>
      <c r="L368" s="1">
        <f t="shared" ca="1" si="47"/>
        <v>13390</v>
      </c>
      <c r="M368" s="1">
        <f t="shared" ca="1" si="47"/>
        <v>5460</v>
      </c>
      <c r="N368" s="1">
        <f t="shared" ca="1" si="47"/>
        <v>15814</v>
      </c>
      <c r="O368" s="1">
        <f t="shared" ca="1" si="47"/>
        <v>15561</v>
      </c>
      <c r="P368" s="1">
        <f t="shared" ca="1" si="47"/>
        <v>1518</v>
      </c>
      <c r="Q368" s="1">
        <f t="shared" ca="1" si="47"/>
        <v>15435</v>
      </c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x14ac:dyDescent="0.25">
      <c r="A369" s="1" t="s">
        <v>388</v>
      </c>
      <c r="B369" s="1">
        <f t="shared" ca="1" si="44"/>
        <v>844</v>
      </c>
      <c r="C369" s="1">
        <f t="shared" ca="1" si="47"/>
        <v>6604</v>
      </c>
      <c r="D369" s="1">
        <f t="shared" ca="1" si="47"/>
        <v>9379</v>
      </c>
      <c r="E369" s="1">
        <f t="shared" ca="1" si="47"/>
        <v>16523</v>
      </c>
      <c r="F369" s="1">
        <f t="shared" ca="1" si="47"/>
        <v>1447</v>
      </c>
      <c r="G369" s="1">
        <f t="shared" ca="1" si="47"/>
        <v>18706</v>
      </c>
      <c r="H369" s="1">
        <f t="shared" ca="1" si="47"/>
        <v>11231</v>
      </c>
      <c r="I369" s="1">
        <f t="shared" ca="1" si="47"/>
        <v>18295</v>
      </c>
      <c r="J369" s="1">
        <f t="shared" ca="1" si="47"/>
        <v>18068</v>
      </c>
      <c r="K369" s="1">
        <f t="shared" ca="1" si="47"/>
        <v>15995</v>
      </c>
      <c r="L369" s="1">
        <f t="shared" ca="1" si="47"/>
        <v>16994</v>
      </c>
      <c r="M369" s="1">
        <f t="shared" ca="1" si="47"/>
        <v>17386</v>
      </c>
      <c r="N369" s="1">
        <f t="shared" ca="1" si="47"/>
        <v>10852</v>
      </c>
      <c r="O369" s="1">
        <f t="shared" ca="1" si="47"/>
        <v>18394</v>
      </c>
      <c r="P369" s="1">
        <f t="shared" ca="1" si="47"/>
        <v>1182</v>
      </c>
      <c r="Q369" s="1">
        <f t="shared" ca="1" si="47"/>
        <v>10891</v>
      </c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x14ac:dyDescent="0.25">
      <c r="A370" s="1" t="s">
        <v>389</v>
      </c>
      <c r="B370" s="1">
        <f t="shared" ca="1" si="44"/>
        <v>19527</v>
      </c>
      <c r="C370" s="1">
        <f t="shared" ca="1" si="47"/>
        <v>16775</v>
      </c>
      <c r="D370" s="1">
        <f t="shared" ca="1" si="47"/>
        <v>18098</v>
      </c>
      <c r="E370" s="1">
        <f t="shared" ca="1" si="47"/>
        <v>16315</v>
      </c>
      <c r="F370" s="1">
        <f t="shared" ca="1" si="47"/>
        <v>11627</v>
      </c>
      <c r="G370" s="1">
        <f t="shared" ca="1" si="47"/>
        <v>13599</v>
      </c>
      <c r="H370" s="1">
        <f t="shared" ca="1" si="47"/>
        <v>1527</v>
      </c>
      <c r="I370" s="1">
        <f t="shared" ca="1" si="47"/>
        <v>13417</v>
      </c>
      <c r="J370" s="1">
        <f t="shared" ca="1" si="47"/>
        <v>11966</v>
      </c>
      <c r="K370" s="1">
        <f t="shared" ca="1" si="47"/>
        <v>18433</v>
      </c>
      <c r="L370" s="1">
        <f t="shared" ca="1" si="47"/>
        <v>16861</v>
      </c>
      <c r="M370" s="1">
        <f t="shared" ca="1" si="47"/>
        <v>13821</v>
      </c>
      <c r="N370" s="1">
        <f t="shared" ca="1" si="47"/>
        <v>8048</v>
      </c>
      <c r="O370" s="1">
        <f t="shared" ca="1" si="47"/>
        <v>4433</v>
      </c>
      <c r="P370" s="1">
        <f t="shared" ca="1" si="47"/>
        <v>1751</v>
      </c>
      <c r="Q370" s="1">
        <f t="shared" ca="1" si="47"/>
        <v>17641</v>
      </c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x14ac:dyDescent="0.25">
      <c r="A371" s="1" t="s">
        <v>390</v>
      </c>
      <c r="B371" s="1">
        <f t="shared" ca="1" si="44"/>
        <v>580</v>
      </c>
      <c r="C371" s="1">
        <f t="shared" ca="1" si="47"/>
        <v>13005</v>
      </c>
      <c r="D371" s="1">
        <f t="shared" ca="1" si="47"/>
        <v>7343</v>
      </c>
      <c r="E371" s="1">
        <f t="shared" ca="1" si="47"/>
        <v>18842</v>
      </c>
      <c r="F371" s="1">
        <f t="shared" ca="1" si="47"/>
        <v>9778</v>
      </c>
      <c r="G371" s="1">
        <f t="shared" ca="1" si="47"/>
        <v>14686</v>
      </c>
      <c r="H371" s="1">
        <f t="shared" ca="1" si="47"/>
        <v>18627</v>
      </c>
      <c r="I371" s="1">
        <f t="shared" ca="1" si="47"/>
        <v>371</v>
      </c>
      <c r="J371" s="1">
        <f t="shared" ca="1" si="47"/>
        <v>9756</v>
      </c>
      <c r="K371" s="1">
        <f t="shared" ca="1" si="47"/>
        <v>5516</v>
      </c>
      <c r="L371" s="1">
        <f t="shared" ca="1" si="47"/>
        <v>12979</v>
      </c>
      <c r="M371" s="1">
        <f t="shared" ca="1" si="47"/>
        <v>18960</v>
      </c>
      <c r="N371" s="1">
        <f t="shared" ca="1" si="47"/>
        <v>19935</v>
      </c>
      <c r="O371" s="1">
        <f t="shared" ca="1" si="47"/>
        <v>4795</v>
      </c>
      <c r="P371" s="1">
        <f t="shared" ref="C371:AD380" ca="1" si="48">RANDBETWEEN(0, 20000)</f>
        <v>1838</v>
      </c>
      <c r="Q371" s="1">
        <f t="shared" ca="1" si="48"/>
        <v>5542</v>
      </c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x14ac:dyDescent="0.25">
      <c r="A372" s="1" t="s">
        <v>391</v>
      </c>
      <c r="B372" s="1">
        <f t="shared" ca="1" si="44"/>
        <v>30</v>
      </c>
      <c r="C372" s="1">
        <f t="shared" ca="1" si="48"/>
        <v>3151</v>
      </c>
      <c r="D372" s="1">
        <f t="shared" ca="1" si="48"/>
        <v>2768</v>
      </c>
      <c r="E372" s="1">
        <f t="shared" ca="1" si="48"/>
        <v>11300</v>
      </c>
      <c r="F372" s="1">
        <f t="shared" ca="1" si="48"/>
        <v>14626</v>
      </c>
      <c r="G372" s="1">
        <f t="shared" ca="1" si="48"/>
        <v>11464</v>
      </c>
      <c r="H372" s="1">
        <f t="shared" ca="1" si="48"/>
        <v>3871</v>
      </c>
      <c r="I372" s="1">
        <f t="shared" ca="1" si="48"/>
        <v>2317</v>
      </c>
      <c r="J372" s="1">
        <f t="shared" ca="1" si="48"/>
        <v>15030</v>
      </c>
      <c r="K372" s="1">
        <f t="shared" ca="1" si="48"/>
        <v>2313</v>
      </c>
      <c r="L372" s="1">
        <f t="shared" ca="1" si="48"/>
        <v>7467</v>
      </c>
      <c r="M372" s="1">
        <f t="shared" ca="1" si="48"/>
        <v>6025</v>
      </c>
      <c r="N372" s="1">
        <f t="shared" ca="1" si="48"/>
        <v>4849</v>
      </c>
      <c r="O372" s="1">
        <f t="shared" ca="1" si="48"/>
        <v>17592</v>
      </c>
      <c r="P372" s="1">
        <f t="shared" ca="1" si="48"/>
        <v>3729</v>
      </c>
      <c r="Q372" s="1">
        <f t="shared" ca="1" si="48"/>
        <v>2953</v>
      </c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x14ac:dyDescent="0.25">
      <c r="A373" s="1" t="s">
        <v>392</v>
      </c>
      <c r="B373" s="1">
        <f t="shared" ca="1" si="44"/>
        <v>12477</v>
      </c>
      <c r="C373" s="1">
        <f t="shared" ca="1" si="48"/>
        <v>4650</v>
      </c>
      <c r="D373" s="1">
        <f t="shared" ca="1" si="48"/>
        <v>14336</v>
      </c>
      <c r="E373" s="1">
        <f t="shared" ca="1" si="48"/>
        <v>12178</v>
      </c>
      <c r="F373" s="1">
        <f t="shared" ca="1" si="48"/>
        <v>1651</v>
      </c>
      <c r="G373" s="1">
        <f t="shared" ca="1" si="48"/>
        <v>16398</v>
      </c>
      <c r="H373" s="1">
        <f t="shared" ca="1" si="48"/>
        <v>16489</v>
      </c>
      <c r="I373" s="1">
        <f t="shared" ca="1" si="48"/>
        <v>7283</v>
      </c>
      <c r="J373" s="1">
        <f t="shared" ca="1" si="48"/>
        <v>14620</v>
      </c>
      <c r="K373" s="1">
        <f t="shared" ca="1" si="48"/>
        <v>4607</v>
      </c>
      <c r="L373" s="1">
        <f t="shared" ca="1" si="48"/>
        <v>722</v>
      </c>
      <c r="M373" s="1">
        <f t="shared" ca="1" si="48"/>
        <v>6555</v>
      </c>
      <c r="N373" s="1">
        <f t="shared" ca="1" si="48"/>
        <v>4017</v>
      </c>
      <c r="O373" s="1">
        <f t="shared" ca="1" si="48"/>
        <v>11992</v>
      </c>
      <c r="P373" s="1">
        <f t="shared" ca="1" si="48"/>
        <v>510</v>
      </c>
      <c r="Q373" s="1">
        <f t="shared" ca="1" si="48"/>
        <v>4726</v>
      </c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x14ac:dyDescent="0.25">
      <c r="A374" s="1" t="s">
        <v>393</v>
      </c>
      <c r="B374" s="1">
        <f t="shared" ca="1" si="44"/>
        <v>3382</v>
      </c>
      <c r="C374" s="1">
        <f t="shared" ca="1" si="48"/>
        <v>8567</v>
      </c>
      <c r="D374" s="1">
        <f t="shared" ca="1" si="48"/>
        <v>5765</v>
      </c>
      <c r="E374" s="1">
        <f t="shared" ca="1" si="48"/>
        <v>6563</v>
      </c>
      <c r="F374" s="1">
        <f t="shared" ca="1" si="48"/>
        <v>2973</v>
      </c>
      <c r="G374" s="1">
        <f t="shared" ca="1" si="48"/>
        <v>17426</v>
      </c>
      <c r="H374" s="1">
        <f t="shared" ca="1" si="48"/>
        <v>4608</v>
      </c>
      <c r="I374" s="1">
        <f t="shared" ca="1" si="48"/>
        <v>14313</v>
      </c>
      <c r="J374" s="1">
        <f t="shared" ca="1" si="48"/>
        <v>2162</v>
      </c>
      <c r="K374" s="1">
        <f t="shared" ca="1" si="48"/>
        <v>6674</v>
      </c>
      <c r="L374" s="1">
        <f t="shared" ca="1" si="48"/>
        <v>19438</v>
      </c>
      <c r="M374" s="1">
        <f t="shared" ca="1" si="48"/>
        <v>14240</v>
      </c>
      <c r="N374" s="1">
        <f t="shared" ca="1" si="48"/>
        <v>245</v>
      </c>
      <c r="O374" s="1">
        <f t="shared" ca="1" si="48"/>
        <v>14724</v>
      </c>
      <c r="P374" s="1">
        <f t="shared" ca="1" si="48"/>
        <v>11302</v>
      </c>
      <c r="Q374" s="1">
        <f t="shared" ca="1" si="48"/>
        <v>3657</v>
      </c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x14ac:dyDescent="0.25">
      <c r="A375" s="1" t="s">
        <v>394</v>
      </c>
      <c r="B375" s="1">
        <f t="shared" ca="1" si="44"/>
        <v>8554</v>
      </c>
      <c r="C375" s="1">
        <f t="shared" ca="1" si="48"/>
        <v>1494</v>
      </c>
      <c r="D375" s="1">
        <f t="shared" ca="1" si="48"/>
        <v>9897</v>
      </c>
      <c r="E375" s="1">
        <f t="shared" ca="1" si="48"/>
        <v>3903</v>
      </c>
      <c r="F375" s="1">
        <f t="shared" ca="1" si="48"/>
        <v>5115</v>
      </c>
      <c r="G375" s="1">
        <f t="shared" ca="1" si="48"/>
        <v>16029</v>
      </c>
      <c r="H375" s="1">
        <f t="shared" ca="1" si="48"/>
        <v>3709</v>
      </c>
      <c r="I375" s="1">
        <f t="shared" ca="1" si="48"/>
        <v>12378</v>
      </c>
      <c r="J375" s="1">
        <f t="shared" ca="1" si="48"/>
        <v>12262</v>
      </c>
      <c r="K375" s="1">
        <f t="shared" ca="1" si="48"/>
        <v>5713</v>
      </c>
      <c r="L375" s="1">
        <f t="shared" ca="1" si="48"/>
        <v>10228</v>
      </c>
      <c r="M375" s="1">
        <f t="shared" ca="1" si="48"/>
        <v>7968</v>
      </c>
      <c r="N375" s="1">
        <f t="shared" ca="1" si="48"/>
        <v>7308</v>
      </c>
      <c r="O375" s="1">
        <f t="shared" ca="1" si="48"/>
        <v>13183</v>
      </c>
      <c r="P375" s="1">
        <f t="shared" ca="1" si="48"/>
        <v>16014</v>
      </c>
      <c r="Q375" s="1">
        <f t="shared" ca="1" si="48"/>
        <v>3876</v>
      </c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x14ac:dyDescent="0.25">
      <c r="A376" s="1" t="s">
        <v>395</v>
      </c>
      <c r="B376" s="1">
        <f t="shared" ca="1" si="44"/>
        <v>16153</v>
      </c>
      <c r="C376" s="1">
        <f t="shared" ca="1" si="48"/>
        <v>12857</v>
      </c>
      <c r="D376" s="1">
        <f t="shared" ca="1" si="48"/>
        <v>12496</v>
      </c>
      <c r="E376" s="1">
        <f t="shared" ca="1" si="48"/>
        <v>11294</v>
      </c>
      <c r="F376" s="1">
        <f t="shared" ca="1" si="48"/>
        <v>3361</v>
      </c>
      <c r="G376" s="1">
        <f t="shared" ca="1" si="48"/>
        <v>10911</v>
      </c>
      <c r="H376" s="1">
        <f t="shared" ca="1" si="48"/>
        <v>2857</v>
      </c>
      <c r="I376" s="1">
        <f t="shared" ca="1" si="48"/>
        <v>8627</v>
      </c>
      <c r="J376" s="1">
        <f t="shared" ca="1" si="48"/>
        <v>16095</v>
      </c>
      <c r="K376" s="1">
        <f t="shared" ca="1" si="48"/>
        <v>8339</v>
      </c>
      <c r="L376" s="1">
        <f t="shared" ca="1" si="48"/>
        <v>7817</v>
      </c>
      <c r="M376" s="1">
        <f t="shared" ca="1" si="48"/>
        <v>16684</v>
      </c>
      <c r="N376" s="1">
        <f t="shared" ca="1" si="48"/>
        <v>4880</v>
      </c>
      <c r="O376" s="1">
        <f t="shared" ca="1" si="48"/>
        <v>2869</v>
      </c>
      <c r="P376" s="1">
        <f t="shared" ca="1" si="48"/>
        <v>11277</v>
      </c>
      <c r="Q376" s="1">
        <f t="shared" ca="1" si="48"/>
        <v>820</v>
      </c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x14ac:dyDescent="0.25">
      <c r="A377" s="1" t="s">
        <v>396</v>
      </c>
      <c r="B377" s="1">
        <f t="shared" ca="1" si="44"/>
        <v>9934</v>
      </c>
      <c r="C377" s="1">
        <f t="shared" ca="1" si="48"/>
        <v>3682</v>
      </c>
      <c r="D377" s="1">
        <f t="shared" ca="1" si="48"/>
        <v>15562</v>
      </c>
      <c r="E377" s="1">
        <f t="shared" ca="1" si="48"/>
        <v>103</v>
      </c>
      <c r="F377" s="1">
        <f t="shared" ca="1" si="48"/>
        <v>8107</v>
      </c>
      <c r="G377" s="1">
        <f t="shared" ca="1" si="48"/>
        <v>5659</v>
      </c>
      <c r="H377" s="1">
        <f t="shared" ca="1" si="48"/>
        <v>9412</v>
      </c>
      <c r="I377" s="1">
        <f t="shared" ca="1" si="48"/>
        <v>16403</v>
      </c>
      <c r="J377" s="1">
        <f t="shared" ca="1" si="48"/>
        <v>10277</v>
      </c>
      <c r="K377" s="1">
        <f t="shared" ca="1" si="48"/>
        <v>581</v>
      </c>
      <c r="L377" s="1">
        <f t="shared" ca="1" si="48"/>
        <v>5229</v>
      </c>
      <c r="M377" s="1">
        <f t="shared" ca="1" si="48"/>
        <v>9675</v>
      </c>
      <c r="N377" s="1">
        <f t="shared" ca="1" si="48"/>
        <v>10841</v>
      </c>
      <c r="O377" s="1">
        <f t="shared" ca="1" si="48"/>
        <v>7454</v>
      </c>
      <c r="P377" s="1">
        <f t="shared" ca="1" si="48"/>
        <v>7922</v>
      </c>
      <c r="Q377" s="1">
        <f t="shared" ca="1" si="48"/>
        <v>8400</v>
      </c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x14ac:dyDescent="0.25">
      <c r="A378" s="1" t="s">
        <v>397</v>
      </c>
      <c r="B378" s="1">
        <f t="shared" ca="1" si="44"/>
        <v>6243</v>
      </c>
      <c r="C378" s="1">
        <f t="shared" ca="1" si="48"/>
        <v>12548</v>
      </c>
      <c r="D378" s="1">
        <f t="shared" ca="1" si="48"/>
        <v>17903</v>
      </c>
      <c r="E378" s="1">
        <f t="shared" ca="1" si="48"/>
        <v>1392</v>
      </c>
      <c r="F378" s="1">
        <f t="shared" ca="1" si="48"/>
        <v>10841</v>
      </c>
      <c r="G378" s="1">
        <f t="shared" ca="1" si="48"/>
        <v>15585</v>
      </c>
      <c r="H378" s="1">
        <f t="shared" ca="1" si="48"/>
        <v>7256</v>
      </c>
      <c r="I378" s="1">
        <f t="shared" ca="1" si="48"/>
        <v>8844</v>
      </c>
      <c r="J378" s="1">
        <f t="shared" ca="1" si="48"/>
        <v>6517</v>
      </c>
      <c r="K378" s="1">
        <f t="shared" ca="1" si="48"/>
        <v>12839</v>
      </c>
      <c r="L378" s="1">
        <f t="shared" ca="1" si="48"/>
        <v>18868</v>
      </c>
      <c r="M378" s="1">
        <f t="shared" ca="1" si="48"/>
        <v>1050</v>
      </c>
      <c r="N378" s="1">
        <f t="shared" ca="1" si="48"/>
        <v>4801</v>
      </c>
      <c r="O378" s="1">
        <f t="shared" ca="1" si="48"/>
        <v>7225</v>
      </c>
      <c r="P378" s="1">
        <f t="shared" ca="1" si="48"/>
        <v>8878</v>
      </c>
      <c r="Q378" s="1">
        <f t="shared" ca="1" si="48"/>
        <v>7667</v>
      </c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x14ac:dyDescent="0.25">
      <c r="A379" s="1" t="s">
        <v>398</v>
      </c>
      <c r="B379" s="1">
        <f t="shared" ca="1" si="44"/>
        <v>18082</v>
      </c>
      <c r="C379" s="1">
        <f t="shared" ca="1" si="48"/>
        <v>8544</v>
      </c>
      <c r="D379" s="1">
        <f t="shared" ca="1" si="48"/>
        <v>10952</v>
      </c>
      <c r="E379" s="1">
        <f t="shared" ca="1" si="48"/>
        <v>17835</v>
      </c>
      <c r="F379" s="1">
        <f t="shared" ca="1" si="48"/>
        <v>1149</v>
      </c>
      <c r="G379" s="1">
        <f t="shared" ca="1" si="48"/>
        <v>2748</v>
      </c>
      <c r="H379" s="1">
        <f t="shared" ca="1" si="48"/>
        <v>18598</v>
      </c>
      <c r="I379" s="1">
        <f t="shared" ca="1" si="48"/>
        <v>10288</v>
      </c>
      <c r="J379" s="1">
        <f t="shared" ca="1" si="48"/>
        <v>12641</v>
      </c>
      <c r="K379" s="1">
        <f t="shared" ca="1" si="48"/>
        <v>3978</v>
      </c>
      <c r="L379" s="1">
        <f t="shared" ca="1" si="48"/>
        <v>16934</v>
      </c>
      <c r="M379" s="1">
        <f t="shared" ca="1" si="48"/>
        <v>8201</v>
      </c>
      <c r="N379" s="1">
        <f t="shared" ca="1" si="48"/>
        <v>14783</v>
      </c>
      <c r="O379" s="1">
        <f t="shared" ca="1" si="48"/>
        <v>7429</v>
      </c>
      <c r="P379" s="1">
        <f t="shared" ca="1" si="48"/>
        <v>3733</v>
      </c>
      <c r="Q379" s="1">
        <f t="shared" ca="1" si="48"/>
        <v>18065</v>
      </c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x14ac:dyDescent="0.25">
      <c r="A380" s="1" t="s">
        <v>399</v>
      </c>
      <c r="B380" s="1">
        <f t="shared" ca="1" si="44"/>
        <v>5267</v>
      </c>
      <c r="C380" s="1">
        <f t="shared" ca="1" si="48"/>
        <v>5365</v>
      </c>
      <c r="D380" s="1">
        <f t="shared" ca="1" si="48"/>
        <v>15823</v>
      </c>
      <c r="E380" s="1">
        <f t="shared" ca="1" si="48"/>
        <v>5232</v>
      </c>
      <c r="F380" s="1">
        <f t="shared" ca="1" si="48"/>
        <v>1614</v>
      </c>
      <c r="G380" s="1">
        <f t="shared" ca="1" si="48"/>
        <v>19623</v>
      </c>
      <c r="H380" s="1">
        <f t="shared" ca="1" si="48"/>
        <v>3020</v>
      </c>
      <c r="I380" s="1">
        <f t="shared" ca="1" si="48"/>
        <v>2813</v>
      </c>
      <c r="J380" s="1">
        <f t="shared" ca="1" si="48"/>
        <v>3830</v>
      </c>
      <c r="K380" s="1">
        <f t="shared" ca="1" si="48"/>
        <v>12704</v>
      </c>
      <c r="L380" s="1">
        <f t="shared" ca="1" si="48"/>
        <v>19005</v>
      </c>
      <c r="M380" s="1">
        <f t="shared" ca="1" si="48"/>
        <v>11986</v>
      </c>
      <c r="N380" s="1">
        <f t="shared" ca="1" si="48"/>
        <v>6587</v>
      </c>
      <c r="O380" s="1">
        <f t="shared" ca="1" si="48"/>
        <v>15044</v>
      </c>
      <c r="P380" s="1">
        <f t="shared" ca="1" si="48"/>
        <v>6510</v>
      </c>
      <c r="Q380" s="1">
        <f t="shared" ca="1" si="48"/>
        <v>1551</v>
      </c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x14ac:dyDescent="0.25">
      <c r="A381" s="1" t="s">
        <v>400</v>
      </c>
      <c r="B381" s="1">
        <f t="shared" ca="1" si="44"/>
        <v>8574</v>
      </c>
      <c r="C381" s="1">
        <f t="shared" ref="C380:AD389" ca="1" si="49">RANDBETWEEN(0, 20000)</f>
        <v>8343</v>
      </c>
      <c r="D381" s="1">
        <f t="shared" ca="1" si="49"/>
        <v>6472</v>
      </c>
      <c r="E381" s="1">
        <f t="shared" ca="1" si="49"/>
        <v>8414</v>
      </c>
      <c r="F381" s="1">
        <f t="shared" ca="1" si="49"/>
        <v>7192</v>
      </c>
      <c r="G381" s="1">
        <f t="shared" ca="1" si="49"/>
        <v>8725</v>
      </c>
      <c r="H381" s="1">
        <f t="shared" ca="1" si="49"/>
        <v>4713</v>
      </c>
      <c r="I381" s="1">
        <f t="shared" ca="1" si="49"/>
        <v>16143</v>
      </c>
      <c r="J381" s="1">
        <f t="shared" ca="1" si="49"/>
        <v>4891</v>
      </c>
      <c r="K381" s="1">
        <f t="shared" ca="1" si="49"/>
        <v>17177</v>
      </c>
      <c r="L381" s="1">
        <f t="shared" ca="1" si="49"/>
        <v>15186</v>
      </c>
      <c r="M381" s="1">
        <f t="shared" ca="1" si="49"/>
        <v>18535</v>
      </c>
      <c r="N381" s="1">
        <f t="shared" ca="1" si="49"/>
        <v>5088</v>
      </c>
      <c r="O381" s="1">
        <f t="shared" ca="1" si="49"/>
        <v>5643</v>
      </c>
      <c r="P381" s="1">
        <f t="shared" ca="1" si="49"/>
        <v>4063</v>
      </c>
      <c r="Q381" s="1">
        <f t="shared" ca="1" si="49"/>
        <v>8942</v>
      </c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x14ac:dyDescent="0.25">
      <c r="A382" s="1" t="s">
        <v>401</v>
      </c>
      <c r="B382" s="1">
        <f t="shared" ca="1" si="44"/>
        <v>6011</v>
      </c>
      <c r="C382" s="1">
        <f t="shared" ca="1" si="49"/>
        <v>10304</v>
      </c>
      <c r="D382" s="1">
        <f t="shared" ca="1" si="49"/>
        <v>11676</v>
      </c>
      <c r="E382" s="1">
        <f t="shared" ca="1" si="49"/>
        <v>499</v>
      </c>
      <c r="F382" s="1">
        <f t="shared" ca="1" si="49"/>
        <v>7105</v>
      </c>
      <c r="G382" s="1">
        <f t="shared" ca="1" si="49"/>
        <v>18055</v>
      </c>
      <c r="H382" s="1">
        <f t="shared" ca="1" si="49"/>
        <v>7470</v>
      </c>
      <c r="I382" s="1">
        <f t="shared" ca="1" si="49"/>
        <v>15959</v>
      </c>
      <c r="J382" s="1">
        <f t="shared" ca="1" si="49"/>
        <v>19665</v>
      </c>
      <c r="K382" s="1">
        <f t="shared" ca="1" si="49"/>
        <v>7205</v>
      </c>
      <c r="L382" s="1">
        <f t="shared" ca="1" si="49"/>
        <v>10677</v>
      </c>
      <c r="M382" s="1">
        <f t="shared" ca="1" si="49"/>
        <v>4449</v>
      </c>
      <c r="N382" s="1">
        <f t="shared" ca="1" si="49"/>
        <v>241</v>
      </c>
      <c r="O382" s="1">
        <f t="shared" ca="1" si="49"/>
        <v>4951</v>
      </c>
      <c r="P382" s="1">
        <f t="shared" ca="1" si="49"/>
        <v>930</v>
      </c>
      <c r="Q382" s="1">
        <f t="shared" ca="1" si="49"/>
        <v>17809</v>
      </c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x14ac:dyDescent="0.25">
      <c r="A383" s="1" t="s">
        <v>402</v>
      </c>
      <c r="B383" s="1">
        <f t="shared" ca="1" si="44"/>
        <v>7715</v>
      </c>
      <c r="C383" s="1">
        <f t="shared" ca="1" si="49"/>
        <v>5619</v>
      </c>
      <c r="D383" s="1">
        <f t="shared" ca="1" si="49"/>
        <v>17612</v>
      </c>
      <c r="E383" s="1">
        <f t="shared" ca="1" si="49"/>
        <v>4346</v>
      </c>
      <c r="F383" s="1">
        <f t="shared" ca="1" si="49"/>
        <v>4169</v>
      </c>
      <c r="G383" s="1">
        <f t="shared" ca="1" si="49"/>
        <v>1365</v>
      </c>
      <c r="H383" s="1">
        <f t="shared" ca="1" si="49"/>
        <v>7123</v>
      </c>
      <c r="I383" s="1">
        <f t="shared" ca="1" si="49"/>
        <v>13138</v>
      </c>
      <c r="J383" s="1">
        <f t="shared" ca="1" si="49"/>
        <v>14574</v>
      </c>
      <c r="K383" s="1">
        <f t="shared" ca="1" si="49"/>
        <v>15262</v>
      </c>
      <c r="L383" s="1">
        <f t="shared" ca="1" si="49"/>
        <v>16737</v>
      </c>
      <c r="M383" s="1">
        <f t="shared" ca="1" si="49"/>
        <v>6973</v>
      </c>
      <c r="N383" s="1">
        <f t="shared" ca="1" si="49"/>
        <v>8167</v>
      </c>
      <c r="O383" s="1">
        <f t="shared" ca="1" si="49"/>
        <v>6936</v>
      </c>
      <c r="P383" s="1">
        <f t="shared" ca="1" si="49"/>
        <v>1360</v>
      </c>
      <c r="Q383" s="1">
        <f t="shared" ca="1" si="49"/>
        <v>10481</v>
      </c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x14ac:dyDescent="0.25">
      <c r="A384" s="1" t="s">
        <v>403</v>
      </c>
      <c r="B384" s="1">
        <f t="shared" ca="1" si="44"/>
        <v>19392</v>
      </c>
      <c r="C384" s="1">
        <f t="shared" ca="1" si="49"/>
        <v>181</v>
      </c>
      <c r="D384" s="1">
        <f t="shared" ca="1" si="49"/>
        <v>14317</v>
      </c>
      <c r="E384" s="1">
        <f t="shared" ca="1" si="49"/>
        <v>2941</v>
      </c>
      <c r="F384" s="1">
        <f t="shared" ca="1" si="49"/>
        <v>9998</v>
      </c>
      <c r="G384" s="1">
        <f t="shared" ca="1" si="49"/>
        <v>9153</v>
      </c>
      <c r="H384" s="1">
        <f t="shared" ca="1" si="49"/>
        <v>17178</v>
      </c>
      <c r="I384" s="1">
        <f t="shared" ca="1" si="49"/>
        <v>5475</v>
      </c>
      <c r="J384" s="1">
        <f t="shared" ca="1" si="49"/>
        <v>3462</v>
      </c>
      <c r="K384" s="1">
        <f t="shared" ca="1" si="49"/>
        <v>4519</v>
      </c>
      <c r="L384" s="1">
        <f t="shared" ca="1" si="49"/>
        <v>6527</v>
      </c>
      <c r="M384" s="1">
        <f t="shared" ca="1" si="49"/>
        <v>6437</v>
      </c>
      <c r="N384" s="1">
        <f t="shared" ca="1" si="49"/>
        <v>9369</v>
      </c>
      <c r="O384" s="1">
        <f t="shared" ca="1" si="49"/>
        <v>13760</v>
      </c>
      <c r="P384" s="1">
        <f t="shared" ca="1" si="49"/>
        <v>3605</v>
      </c>
      <c r="Q384" s="1">
        <f t="shared" ca="1" si="49"/>
        <v>16611</v>
      </c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x14ac:dyDescent="0.25">
      <c r="A385" s="1" t="s">
        <v>404</v>
      </c>
      <c r="B385" s="1">
        <f t="shared" ca="1" si="44"/>
        <v>16908</v>
      </c>
      <c r="C385" s="1">
        <f t="shared" ca="1" si="49"/>
        <v>13366</v>
      </c>
      <c r="D385" s="1">
        <f t="shared" ca="1" si="49"/>
        <v>13235</v>
      </c>
      <c r="E385" s="1">
        <f t="shared" ca="1" si="49"/>
        <v>8490</v>
      </c>
      <c r="F385" s="1">
        <f t="shared" ca="1" si="49"/>
        <v>16512</v>
      </c>
      <c r="G385" s="1">
        <f t="shared" ca="1" si="49"/>
        <v>14826</v>
      </c>
      <c r="H385" s="1">
        <f t="shared" ca="1" si="49"/>
        <v>12455</v>
      </c>
      <c r="I385" s="1">
        <f t="shared" ca="1" si="49"/>
        <v>8996</v>
      </c>
      <c r="J385" s="1">
        <f t="shared" ca="1" si="49"/>
        <v>9493</v>
      </c>
      <c r="K385" s="1">
        <f t="shared" ca="1" si="49"/>
        <v>2505</v>
      </c>
      <c r="L385" s="1">
        <f t="shared" ca="1" si="49"/>
        <v>12476</v>
      </c>
      <c r="M385" s="1">
        <f t="shared" ca="1" si="49"/>
        <v>15375</v>
      </c>
      <c r="N385" s="1">
        <f t="shared" ca="1" si="49"/>
        <v>17976</v>
      </c>
      <c r="O385" s="1">
        <f t="shared" ca="1" si="49"/>
        <v>12208</v>
      </c>
      <c r="P385" s="1">
        <f t="shared" ca="1" si="49"/>
        <v>19717</v>
      </c>
      <c r="Q385" s="1">
        <f t="shared" ca="1" si="49"/>
        <v>448</v>
      </c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x14ac:dyDescent="0.25">
      <c r="A386" s="1" t="s">
        <v>405</v>
      </c>
      <c r="B386" s="1">
        <f t="shared" ca="1" si="44"/>
        <v>15091</v>
      </c>
      <c r="C386" s="1">
        <f t="shared" ca="1" si="49"/>
        <v>17544</v>
      </c>
      <c r="D386" s="1">
        <f t="shared" ca="1" si="49"/>
        <v>10574</v>
      </c>
      <c r="E386" s="1">
        <f t="shared" ca="1" si="49"/>
        <v>15998</v>
      </c>
      <c r="F386" s="1">
        <f t="shared" ca="1" si="49"/>
        <v>19067</v>
      </c>
      <c r="G386" s="1">
        <f t="shared" ca="1" si="49"/>
        <v>7717</v>
      </c>
      <c r="H386" s="1">
        <f t="shared" ca="1" si="49"/>
        <v>11637</v>
      </c>
      <c r="I386" s="1">
        <f t="shared" ca="1" si="49"/>
        <v>7076</v>
      </c>
      <c r="J386" s="1">
        <f t="shared" ca="1" si="49"/>
        <v>2616</v>
      </c>
      <c r="K386" s="1">
        <f t="shared" ca="1" si="49"/>
        <v>14000</v>
      </c>
      <c r="L386" s="1">
        <f t="shared" ca="1" si="49"/>
        <v>2094</v>
      </c>
      <c r="M386" s="1">
        <f t="shared" ca="1" si="49"/>
        <v>10538</v>
      </c>
      <c r="N386" s="1">
        <f t="shared" ca="1" si="49"/>
        <v>2651</v>
      </c>
      <c r="O386" s="1">
        <f t="shared" ca="1" si="49"/>
        <v>19320</v>
      </c>
      <c r="P386" s="1">
        <f t="shared" ca="1" si="49"/>
        <v>17291</v>
      </c>
      <c r="Q386" s="1">
        <f t="shared" ca="1" si="49"/>
        <v>1798</v>
      </c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x14ac:dyDescent="0.25">
      <c r="A387" s="1" t="s">
        <v>406</v>
      </c>
      <c r="B387" s="1">
        <f t="shared" ca="1" si="44"/>
        <v>12160</v>
      </c>
      <c r="C387" s="1">
        <f t="shared" ca="1" si="49"/>
        <v>9188</v>
      </c>
      <c r="D387" s="1">
        <f t="shared" ca="1" si="49"/>
        <v>12004</v>
      </c>
      <c r="E387" s="1">
        <f t="shared" ca="1" si="49"/>
        <v>2136</v>
      </c>
      <c r="F387" s="1">
        <f t="shared" ca="1" si="49"/>
        <v>9120</v>
      </c>
      <c r="G387" s="1">
        <f t="shared" ca="1" si="49"/>
        <v>16132</v>
      </c>
      <c r="H387" s="1">
        <f t="shared" ca="1" si="49"/>
        <v>16296</v>
      </c>
      <c r="I387" s="1">
        <f t="shared" ca="1" si="49"/>
        <v>3780</v>
      </c>
      <c r="J387" s="1">
        <f t="shared" ca="1" si="49"/>
        <v>7321</v>
      </c>
      <c r="K387" s="1">
        <f t="shared" ca="1" si="49"/>
        <v>3399</v>
      </c>
      <c r="L387" s="1">
        <f t="shared" ca="1" si="49"/>
        <v>14483</v>
      </c>
      <c r="M387" s="1">
        <f t="shared" ca="1" si="49"/>
        <v>19264</v>
      </c>
      <c r="N387" s="1">
        <f t="shared" ca="1" si="49"/>
        <v>2851</v>
      </c>
      <c r="O387" s="1">
        <f t="shared" ca="1" si="49"/>
        <v>15819</v>
      </c>
      <c r="P387" s="1">
        <f t="shared" ca="1" si="49"/>
        <v>19541</v>
      </c>
      <c r="Q387" s="1">
        <f t="shared" ca="1" si="49"/>
        <v>5941</v>
      </c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x14ac:dyDescent="0.25">
      <c r="A388" s="1" t="s">
        <v>407</v>
      </c>
      <c r="B388" s="1">
        <f t="shared" ca="1" si="44"/>
        <v>14264</v>
      </c>
      <c r="C388" s="1">
        <f t="shared" ca="1" si="49"/>
        <v>2344</v>
      </c>
      <c r="D388" s="1">
        <f t="shared" ca="1" si="49"/>
        <v>1617</v>
      </c>
      <c r="E388" s="1">
        <f t="shared" ca="1" si="49"/>
        <v>11314</v>
      </c>
      <c r="F388" s="1">
        <f t="shared" ca="1" si="49"/>
        <v>8385</v>
      </c>
      <c r="G388" s="1">
        <f t="shared" ca="1" si="49"/>
        <v>19888</v>
      </c>
      <c r="H388" s="1">
        <f t="shared" ca="1" si="49"/>
        <v>1974</v>
      </c>
      <c r="I388" s="1">
        <f t="shared" ca="1" si="49"/>
        <v>16665</v>
      </c>
      <c r="J388" s="1">
        <f t="shared" ca="1" si="49"/>
        <v>14865</v>
      </c>
      <c r="K388" s="1">
        <f t="shared" ca="1" si="49"/>
        <v>7147</v>
      </c>
      <c r="L388" s="1">
        <f t="shared" ca="1" si="49"/>
        <v>16245</v>
      </c>
      <c r="M388" s="1">
        <f t="shared" ca="1" si="49"/>
        <v>19773</v>
      </c>
      <c r="N388" s="1">
        <f t="shared" ca="1" si="49"/>
        <v>3607</v>
      </c>
      <c r="O388" s="1">
        <f t="shared" ca="1" si="49"/>
        <v>13113</v>
      </c>
      <c r="P388" s="1">
        <f t="shared" ca="1" si="49"/>
        <v>10769</v>
      </c>
      <c r="Q388" s="1">
        <f t="shared" ca="1" si="49"/>
        <v>11418</v>
      </c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x14ac:dyDescent="0.25">
      <c r="A389" s="1" t="s">
        <v>408</v>
      </c>
      <c r="B389" s="1">
        <f t="shared" ca="1" si="44"/>
        <v>8157</v>
      </c>
      <c r="C389" s="1">
        <f t="shared" ca="1" si="49"/>
        <v>13861</v>
      </c>
      <c r="D389" s="1">
        <f t="shared" ca="1" si="49"/>
        <v>10794</v>
      </c>
      <c r="E389" s="1">
        <f t="shared" ca="1" si="49"/>
        <v>6594</v>
      </c>
      <c r="F389" s="1">
        <f t="shared" ca="1" si="49"/>
        <v>9364</v>
      </c>
      <c r="G389" s="1">
        <f t="shared" ca="1" si="49"/>
        <v>13200</v>
      </c>
      <c r="H389" s="1">
        <f t="shared" ca="1" si="49"/>
        <v>8451</v>
      </c>
      <c r="I389" s="1">
        <f t="shared" ca="1" si="49"/>
        <v>14047</v>
      </c>
      <c r="J389" s="1">
        <f t="shared" ca="1" si="49"/>
        <v>18026</v>
      </c>
      <c r="K389" s="1">
        <f t="shared" ca="1" si="49"/>
        <v>11194</v>
      </c>
      <c r="L389" s="1">
        <f t="shared" ca="1" si="49"/>
        <v>9738</v>
      </c>
      <c r="M389" s="1">
        <f t="shared" ca="1" si="49"/>
        <v>19856</v>
      </c>
      <c r="N389" s="1">
        <f t="shared" ca="1" si="49"/>
        <v>233</v>
      </c>
      <c r="O389" s="1">
        <f t="shared" ca="1" si="49"/>
        <v>2567</v>
      </c>
      <c r="P389" s="1">
        <f t="shared" ca="1" si="49"/>
        <v>1322</v>
      </c>
      <c r="Q389" s="1">
        <f t="shared" ca="1" si="49"/>
        <v>10534</v>
      </c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x14ac:dyDescent="0.25">
      <c r="A390" s="1" t="s">
        <v>409</v>
      </c>
      <c r="B390" s="1">
        <f t="shared" ca="1" si="44"/>
        <v>8070</v>
      </c>
      <c r="C390" s="1">
        <f t="shared" ref="C389:AD398" ca="1" si="50">RANDBETWEEN(0, 20000)</f>
        <v>15419</v>
      </c>
      <c r="D390" s="1">
        <f t="shared" ca="1" si="50"/>
        <v>7653</v>
      </c>
      <c r="E390" s="1">
        <f t="shared" ca="1" si="50"/>
        <v>13693</v>
      </c>
      <c r="F390" s="1">
        <f t="shared" ca="1" si="50"/>
        <v>6173</v>
      </c>
      <c r="G390" s="1">
        <f t="shared" ca="1" si="50"/>
        <v>17899</v>
      </c>
      <c r="H390" s="1">
        <f t="shared" ca="1" si="50"/>
        <v>18255</v>
      </c>
      <c r="I390" s="1">
        <f t="shared" ca="1" si="50"/>
        <v>4931</v>
      </c>
      <c r="J390" s="1">
        <f t="shared" ca="1" si="50"/>
        <v>9272</v>
      </c>
      <c r="K390" s="1">
        <f t="shared" ca="1" si="50"/>
        <v>7257</v>
      </c>
      <c r="L390" s="1">
        <f t="shared" ca="1" si="50"/>
        <v>6609</v>
      </c>
      <c r="M390" s="1">
        <f t="shared" ca="1" si="50"/>
        <v>7588</v>
      </c>
      <c r="N390" s="1">
        <f t="shared" ca="1" si="50"/>
        <v>6366</v>
      </c>
      <c r="O390" s="1">
        <f t="shared" ca="1" si="50"/>
        <v>952</v>
      </c>
      <c r="P390" s="1">
        <f t="shared" ca="1" si="50"/>
        <v>133</v>
      </c>
      <c r="Q390" s="1">
        <f t="shared" ca="1" si="50"/>
        <v>15314</v>
      </c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x14ac:dyDescent="0.25">
      <c r="A391" s="1" t="s">
        <v>410</v>
      </c>
      <c r="B391" s="1">
        <f t="shared" ca="1" si="44"/>
        <v>16216</v>
      </c>
      <c r="C391" s="1">
        <f t="shared" ca="1" si="50"/>
        <v>13760</v>
      </c>
      <c r="D391" s="1">
        <f t="shared" ca="1" si="50"/>
        <v>1986</v>
      </c>
      <c r="E391" s="1">
        <f t="shared" ca="1" si="50"/>
        <v>3115</v>
      </c>
      <c r="F391" s="1">
        <f t="shared" ca="1" si="50"/>
        <v>16052</v>
      </c>
      <c r="G391" s="1">
        <f t="shared" ca="1" si="50"/>
        <v>6107</v>
      </c>
      <c r="H391" s="1">
        <f t="shared" ca="1" si="50"/>
        <v>10385</v>
      </c>
      <c r="I391" s="1">
        <f t="shared" ca="1" si="50"/>
        <v>10308</v>
      </c>
      <c r="J391" s="1">
        <f t="shared" ca="1" si="50"/>
        <v>5193</v>
      </c>
      <c r="K391" s="1">
        <f t="shared" ca="1" si="50"/>
        <v>17925</v>
      </c>
      <c r="L391" s="1">
        <f t="shared" ca="1" si="50"/>
        <v>13538</v>
      </c>
      <c r="M391" s="1">
        <f t="shared" ca="1" si="50"/>
        <v>14061</v>
      </c>
      <c r="N391" s="1">
        <f t="shared" ca="1" si="50"/>
        <v>12678</v>
      </c>
      <c r="O391" s="1">
        <f t="shared" ca="1" si="50"/>
        <v>12718</v>
      </c>
      <c r="P391" s="1">
        <f t="shared" ca="1" si="50"/>
        <v>607</v>
      </c>
      <c r="Q391" s="1">
        <f t="shared" ca="1" si="50"/>
        <v>13994</v>
      </c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x14ac:dyDescent="0.25">
      <c r="A392" s="1" t="s">
        <v>411</v>
      </c>
      <c r="B392" s="1">
        <f t="shared" ca="1" si="44"/>
        <v>4070</v>
      </c>
      <c r="C392" s="1">
        <f t="shared" ca="1" si="50"/>
        <v>7275</v>
      </c>
      <c r="D392" s="1">
        <f t="shared" ca="1" si="50"/>
        <v>5881</v>
      </c>
      <c r="E392" s="1">
        <f t="shared" ca="1" si="50"/>
        <v>13387</v>
      </c>
      <c r="F392" s="1">
        <f t="shared" ca="1" si="50"/>
        <v>8047</v>
      </c>
      <c r="G392" s="1">
        <f t="shared" ca="1" si="50"/>
        <v>11499</v>
      </c>
      <c r="H392" s="1">
        <f t="shared" ca="1" si="50"/>
        <v>14749</v>
      </c>
      <c r="I392" s="1">
        <f t="shared" ca="1" si="50"/>
        <v>1363</v>
      </c>
      <c r="J392" s="1">
        <f t="shared" ca="1" si="50"/>
        <v>9307</v>
      </c>
      <c r="K392" s="1">
        <f t="shared" ca="1" si="50"/>
        <v>8497</v>
      </c>
      <c r="L392" s="1">
        <f t="shared" ca="1" si="50"/>
        <v>17583</v>
      </c>
      <c r="M392" s="1">
        <f t="shared" ca="1" si="50"/>
        <v>7843</v>
      </c>
      <c r="N392" s="1">
        <f t="shared" ca="1" si="50"/>
        <v>3885</v>
      </c>
      <c r="O392" s="1">
        <f t="shared" ca="1" si="50"/>
        <v>6266</v>
      </c>
      <c r="P392" s="1">
        <f t="shared" ca="1" si="50"/>
        <v>19870</v>
      </c>
      <c r="Q392" s="1">
        <f t="shared" ca="1" si="50"/>
        <v>9583</v>
      </c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x14ac:dyDescent="0.25">
      <c r="A393" s="1" t="s">
        <v>412</v>
      </c>
      <c r="B393" s="1">
        <f t="shared" ca="1" si="44"/>
        <v>5357</v>
      </c>
      <c r="C393" s="1">
        <f t="shared" ca="1" si="50"/>
        <v>13983</v>
      </c>
      <c r="D393" s="1">
        <f t="shared" ca="1" si="50"/>
        <v>15982</v>
      </c>
      <c r="E393" s="1">
        <f t="shared" ca="1" si="50"/>
        <v>16465</v>
      </c>
      <c r="F393" s="1">
        <f t="shared" ca="1" si="50"/>
        <v>11539</v>
      </c>
      <c r="G393" s="1">
        <f t="shared" ca="1" si="50"/>
        <v>18209</v>
      </c>
      <c r="H393" s="1">
        <f t="shared" ca="1" si="50"/>
        <v>12277</v>
      </c>
      <c r="I393" s="1">
        <f t="shared" ca="1" si="50"/>
        <v>7687</v>
      </c>
      <c r="J393" s="1">
        <f t="shared" ca="1" si="50"/>
        <v>11377</v>
      </c>
      <c r="K393" s="1">
        <f t="shared" ca="1" si="50"/>
        <v>3167</v>
      </c>
      <c r="L393" s="1">
        <f t="shared" ca="1" si="50"/>
        <v>8330</v>
      </c>
      <c r="M393" s="1">
        <f t="shared" ca="1" si="50"/>
        <v>689</v>
      </c>
      <c r="N393" s="1">
        <f t="shared" ca="1" si="50"/>
        <v>4625</v>
      </c>
      <c r="O393" s="1">
        <f t="shared" ca="1" si="50"/>
        <v>16938</v>
      </c>
      <c r="P393" s="1">
        <f t="shared" ca="1" si="50"/>
        <v>3030</v>
      </c>
      <c r="Q393" s="1">
        <f t="shared" ca="1" si="50"/>
        <v>2509</v>
      </c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x14ac:dyDescent="0.25">
      <c r="A394" s="1" t="s">
        <v>413</v>
      </c>
      <c r="B394" s="1">
        <f t="shared" ca="1" si="44"/>
        <v>400</v>
      </c>
      <c r="C394" s="1">
        <f t="shared" ca="1" si="50"/>
        <v>3427</v>
      </c>
      <c r="D394" s="1">
        <f t="shared" ca="1" si="50"/>
        <v>1513</v>
      </c>
      <c r="E394" s="1">
        <f t="shared" ca="1" si="50"/>
        <v>16162</v>
      </c>
      <c r="F394" s="1">
        <f t="shared" ca="1" si="50"/>
        <v>11176</v>
      </c>
      <c r="G394" s="1">
        <f t="shared" ca="1" si="50"/>
        <v>7888</v>
      </c>
      <c r="H394" s="1">
        <f t="shared" ca="1" si="50"/>
        <v>5580</v>
      </c>
      <c r="I394" s="1">
        <f t="shared" ca="1" si="50"/>
        <v>14759</v>
      </c>
      <c r="J394" s="1">
        <f t="shared" ca="1" si="50"/>
        <v>8718</v>
      </c>
      <c r="K394" s="1">
        <f t="shared" ca="1" si="50"/>
        <v>18791</v>
      </c>
      <c r="L394" s="1">
        <f t="shared" ca="1" si="50"/>
        <v>7095</v>
      </c>
      <c r="M394" s="1">
        <f t="shared" ca="1" si="50"/>
        <v>2368</v>
      </c>
      <c r="N394" s="1">
        <f t="shared" ca="1" si="50"/>
        <v>16466</v>
      </c>
      <c r="O394" s="1">
        <f t="shared" ca="1" si="50"/>
        <v>8913</v>
      </c>
      <c r="P394" s="1">
        <f t="shared" ca="1" si="50"/>
        <v>6099</v>
      </c>
      <c r="Q394" s="1">
        <f t="shared" ca="1" si="50"/>
        <v>16765</v>
      </c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x14ac:dyDescent="0.25">
      <c r="A395" s="1" t="s">
        <v>414</v>
      </c>
      <c r="B395" s="1">
        <f t="shared" ca="1" si="44"/>
        <v>13360</v>
      </c>
      <c r="C395" s="1">
        <f t="shared" ca="1" si="50"/>
        <v>10295</v>
      </c>
      <c r="D395" s="1">
        <f t="shared" ca="1" si="50"/>
        <v>7083</v>
      </c>
      <c r="E395" s="1">
        <f t="shared" ca="1" si="50"/>
        <v>19931</v>
      </c>
      <c r="F395" s="1">
        <f t="shared" ca="1" si="50"/>
        <v>16586</v>
      </c>
      <c r="G395" s="1">
        <f t="shared" ca="1" si="50"/>
        <v>166</v>
      </c>
      <c r="H395" s="1">
        <f t="shared" ca="1" si="50"/>
        <v>5728</v>
      </c>
      <c r="I395" s="1">
        <f t="shared" ca="1" si="50"/>
        <v>16487</v>
      </c>
      <c r="J395" s="1">
        <f t="shared" ca="1" si="50"/>
        <v>19685</v>
      </c>
      <c r="K395" s="1">
        <f t="shared" ca="1" si="50"/>
        <v>1511</v>
      </c>
      <c r="L395" s="1">
        <f t="shared" ca="1" si="50"/>
        <v>18382</v>
      </c>
      <c r="M395" s="1">
        <f t="shared" ca="1" si="50"/>
        <v>7131</v>
      </c>
      <c r="N395" s="1">
        <f t="shared" ca="1" si="50"/>
        <v>137</v>
      </c>
      <c r="O395" s="1">
        <f t="shared" ca="1" si="50"/>
        <v>2162</v>
      </c>
      <c r="P395" s="1">
        <f t="shared" ca="1" si="50"/>
        <v>10823</v>
      </c>
      <c r="Q395" s="1">
        <f t="shared" ca="1" si="50"/>
        <v>18814</v>
      </c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x14ac:dyDescent="0.25">
      <c r="A396" s="1" t="s">
        <v>415</v>
      </c>
      <c r="B396" s="1">
        <f t="shared" ca="1" si="44"/>
        <v>19303</v>
      </c>
      <c r="C396" s="1">
        <f t="shared" ca="1" si="50"/>
        <v>19854</v>
      </c>
      <c r="D396" s="1">
        <f t="shared" ca="1" si="50"/>
        <v>18934</v>
      </c>
      <c r="E396" s="1">
        <f t="shared" ca="1" si="50"/>
        <v>3528</v>
      </c>
      <c r="F396" s="1">
        <f t="shared" ca="1" si="50"/>
        <v>4745</v>
      </c>
      <c r="G396" s="1">
        <f t="shared" ca="1" si="50"/>
        <v>4284</v>
      </c>
      <c r="H396" s="1">
        <f t="shared" ca="1" si="50"/>
        <v>15269</v>
      </c>
      <c r="I396" s="1">
        <f t="shared" ca="1" si="50"/>
        <v>15527</v>
      </c>
      <c r="J396" s="1">
        <f t="shared" ca="1" si="50"/>
        <v>553</v>
      </c>
      <c r="K396" s="1">
        <f t="shared" ca="1" si="50"/>
        <v>19367</v>
      </c>
      <c r="L396" s="1">
        <f t="shared" ca="1" si="50"/>
        <v>1228</v>
      </c>
      <c r="M396" s="1">
        <f t="shared" ca="1" si="50"/>
        <v>2950</v>
      </c>
      <c r="N396" s="1">
        <f t="shared" ca="1" si="50"/>
        <v>13955</v>
      </c>
      <c r="O396" s="1">
        <f t="shared" ca="1" si="50"/>
        <v>10193</v>
      </c>
      <c r="P396" s="1">
        <f t="shared" ca="1" si="50"/>
        <v>8136</v>
      </c>
      <c r="Q396" s="1">
        <f t="shared" ca="1" si="50"/>
        <v>18734</v>
      </c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x14ac:dyDescent="0.25">
      <c r="A397" s="1" t="s">
        <v>416</v>
      </c>
      <c r="B397" s="1">
        <f t="shared" ca="1" si="44"/>
        <v>18070</v>
      </c>
      <c r="C397" s="1">
        <f t="shared" ca="1" si="50"/>
        <v>16783</v>
      </c>
      <c r="D397" s="1">
        <f t="shared" ca="1" si="50"/>
        <v>10197</v>
      </c>
      <c r="E397" s="1">
        <f t="shared" ca="1" si="50"/>
        <v>12182</v>
      </c>
      <c r="F397" s="1">
        <f t="shared" ca="1" si="50"/>
        <v>6643</v>
      </c>
      <c r="G397" s="1">
        <f t="shared" ca="1" si="50"/>
        <v>5554</v>
      </c>
      <c r="H397" s="1">
        <f t="shared" ca="1" si="50"/>
        <v>9778</v>
      </c>
      <c r="I397" s="1">
        <f t="shared" ca="1" si="50"/>
        <v>5141</v>
      </c>
      <c r="J397" s="1">
        <f t="shared" ca="1" si="50"/>
        <v>8812</v>
      </c>
      <c r="K397" s="1">
        <f t="shared" ca="1" si="50"/>
        <v>19774</v>
      </c>
      <c r="L397" s="1">
        <f t="shared" ca="1" si="50"/>
        <v>14285</v>
      </c>
      <c r="M397" s="1">
        <f t="shared" ca="1" si="50"/>
        <v>2965</v>
      </c>
      <c r="N397" s="1">
        <f t="shared" ca="1" si="50"/>
        <v>12265</v>
      </c>
      <c r="O397" s="1">
        <f t="shared" ca="1" si="50"/>
        <v>13113</v>
      </c>
      <c r="P397" s="1">
        <f t="shared" ca="1" si="50"/>
        <v>11577</v>
      </c>
      <c r="Q397" s="1">
        <f t="shared" ca="1" si="50"/>
        <v>8276</v>
      </c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x14ac:dyDescent="0.25">
      <c r="A398" s="1" t="s">
        <v>417</v>
      </c>
      <c r="B398" s="1">
        <f t="shared" ca="1" si="44"/>
        <v>10490</v>
      </c>
      <c r="C398" s="1">
        <f t="shared" ca="1" si="50"/>
        <v>6493</v>
      </c>
      <c r="D398" s="1">
        <f t="shared" ca="1" si="50"/>
        <v>8622</v>
      </c>
      <c r="E398" s="1">
        <f t="shared" ca="1" si="50"/>
        <v>2576</v>
      </c>
      <c r="F398" s="1">
        <f t="shared" ca="1" si="50"/>
        <v>1542</v>
      </c>
      <c r="G398" s="1">
        <f t="shared" ca="1" si="50"/>
        <v>7785</v>
      </c>
      <c r="H398" s="1">
        <f t="shared" ca="1" si="50"/>
        <v>5050</v>
      </c>
      <c r="I398" s="1">
        <f t="shared" ca="1" si="50"/>
        <v>727</v>
      </c>
      <c r="J398" s="1">
        <f t="shared" ca="1" si="50"/>
        <v>9338</v>
      </c>
      <c r="K398" s="1">
        <f t="shared" ca="1" si="50"/>
        <v>7536</v>
      </c>
      <c r="L398" s="1">
        <f t="shared" ca="1" si="50"/>
        <v>8348</v>
      </c>
      <c r="M398" s="1">
        <f t="shared" ca="1" si="50"/>
        <v>6264</v>
      </c>
      <c r="N398" s="1">
        <f t="shared" ca="1" si="50"/>
        <v>11200</v>
      </c>
      <c r="O398" s="1">
        <f t="shared" ca="1" si="50"/>
        <v>13440</v>
      </c>
      <c r="P398" s="1">
        <f t="shared" ca="1" si="50"/>
        <v>15740</v>
      </c>
      <c r="Q398" s="1">
        <f t="shared" ca="1" si="50"/>
        <v>11295</v>
      </c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x14ac:dyDescent="0.25">
      <c r="A399" s="1" t="s">
        <v>418</v>
      </c>
      <c r="B399" s="1">
        <f t="shared" ca="1" si="44"/>
        <v>12326</v>
      </c>
      <c r="C399" s="1">
        <f t="shared" ref="C398:AD408" ca="1" si="51">RANDBETWEEN(0, 20000)</f>
        <v>13574</v>
      </c>
      <c r="D399" s="1">
        <f t="shared" ca="1" si="51"/>
        <v>13991</v>
      </c>
      <c r="E399" s="1">
        <f t="shared" ca="1" si="51"/>
        <v>829</v>
      </c>
      <c r="F399" s="1">
        <f t="shared" ca="1" si="51"/>
        <v>6281</v>
      </c>
      <c r="G399" s="1">
        <f t="shared" ca="1" si="51"/>
        <v>1050</v>
      </c>
      <c r="H399" s="1">
        <f t="shared" ca="1" si="51"/>
        <v>13272</v>
      </c>
      <c r="I399" s="1">
        <f t="shared" ca="1" si="51"/>
        <v>16619</v>
      </c>
      <c r="J399" s="1">
        <f t="shared" ca="1" si="51"/>
        <v>14625</v>
      </c>
      <c r="K399" s="1">
        <f t="shared" ca="1" si="51"/>
        <v>404</v>
      </c>
      <c r="L399" s="1">
        <f t="shared" ca="1" si="51"/>
        <v>8460</v>
      </c>
      <c r="M399" s="1">
        <f t="shared" ca="1" si="51"/>
        <v>6334</v>
      </c>
      <c r="N399" s="1">
        <f t="shared" ca="1" si="51"/>
        <v>1224</v>
      </c>
      <c r="O399" s="1">
        <f t="shared" ca="1" si="51"/>
        <v>2524</v>
      </c>
      <c r="P399" s="1">
        <f t="shared" ca="1" si="51"/>
        <v>11935</v>
      </c>
      <c r="Q399" s="1">
        <f t="shared" ca="1" si="51"/>
        <v>13421</v>
      </c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x14ac:dyDescent="0.25">
      <c r="A400" s="1" t="s">
        <v>419</v>
      </c>
      <c r="B400" s="1">
        <f t="shared" ca="1" si="44"/>
        <v>7661</v>
      </c>
      <c r="C400" s="1">
        <f t="shared" ca="1" si="51"/>
        <v>13256</v>
      </c>
      <c r="D400" s="1">
        <f t="shared" ca="1" si="51"/>
        <v>2406</v>
      </c>
      <c r="E400" s="1">
        <f t="shared" ca="1" si="51"/>
        <v>16507</v>
      </c>
      <c r="F400" s="1">
        <f t="shared" ca="1" si="51"/>
        <v>15987</v>
      </c>
      <c r="G400" s="1">
        <f t="shared" ca="1" si="51"/>
        <v>10240</v>
      </c>
      <c r="H400" s="1">
        <f t="shared" ca="1" si="51"/>
        <v>2923</v>
      </c>
      <c r="I400" s="1">
        <f t="shared" ca="1" si="51"/>
        <v>12642</v>
      </c>
      <c r="J400" s="1">
        <f t="shared" ca="1" si="51"/>
        <v>9099</v>
      </c>
      <c r="K400" s="1">
        <f t="shared" ca="1" si="51"/>
        <v>1826</v>
      </c>
      <c r="L400" s="1">
        <f t="shared" ca="1" si="51"/>
        <v>2104</v>
      </c>
      <c r="M400" s="1">
        <f t="shared" ca="1" si="51"/>
        <v>6856</v>
      </c>
      <c r="N400" s="1">
        <f t="shared" ca="1" si="51"/>
        <v>3677</v>
      </c>
      <c r="O400" s="1">
        <f t="shared" ca="1" si="51"/>
        <v>2081</v>
      </c>
      <c r="P400" s="1">
        <f t="shared" ca="1" si="51"/>
        <v>1734</v>
      </c>
      <c r="Q400" s="1">
        <f t="shared" ca="1" si="51"/>
        <v>12213</v>
      </c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x14ac:dyDescent="0.25">
      <c r="A401" s="1" t="s">
        <v>420</v>
      </c>
      <c r="B401" s="1">
        <f t="shared" ca="1" si="44"/>
        <v>3936</v>
      </c>
      <c r="C401" s="1">
        <f t="shared" ca="1" si="51"/>
        <v>13842</v>
      </c>
      <c r="D401" s="1">
        <f t="shared" ca="1" si="51"/>
        <v>16141</v>
      </c>
      <c r="E401" s="1">
        <f t="shared" ca="1" si="51"/>
        <v>16953</v>
      </c>
      <c r="F401" s="1">
        <f t="shared" ca="1" si="51"/>
        <v>17213</v>
      </c>
      <c r="G401" s="1">
        <f t="shared" ca="1" si="51"/>
        <v>9566</v>
      </c>
      <c r="H401" s="1">
        <f t="shared" ca="1" si="51"/>
        <v>4503</v>
      </c>
      <c r="I401" s="1">
        <f t="shared" ca="1" si="51"/>
        <v>14289</v>
      </c>
      <c r="J401" s="1">
        <f t="shared" ca="1" si="51"/>
        <v>288</v>
      </c>
      <c r="K401" s="1">
        <f t="shared" ca="1" si="51"/>
        <v>13553</v>
      </c>
      <c r="L401" s="1">
        <f t="shared" ca="1" si="51"/>
        <v>11579</v>
      </c>
      <c r="M401" s="1">
        <f t="shared" ca="1" si="51"/>
        <v>4929</v>
      </c>
      <c r="N401" s="1">
        <f t="shared" ca="1" si="51"/>
        <v>6355</v>
      </c>
      <c r="O401" s="1">
        <f t="shared" ca="1" si="51"/>
        <v>14825</v>
      </c>
      <c r="P401" s="1">
        <f t="shared" ca="1" si="51"/>
        <v>16528</v>
      </c>
      <c r="Q401" s="1">
        <f t="shared" ca="1" si="51"/>
        <v>8007</v>
      </c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x14ac:dyDescent="0.25">
      <c r="A402" s="1" t="s">
        <v>421</v>
      </c>
      <c r="B402" s="1">
        <f t="shared" ca="1" si="44"/>
        <v>13909</v>
      </c>
      <c r="C402" s="1">
        <f t="shared" ca="1" si="51"/>
        <v>15102</v>
      </c>
      <c r="D402" s="1">
        <f t="shared" ca="1" si="51"/>
        <v>10424</v>
      </c>
      <c r="E402" s="1">
        <f t="shared" ca="1" si="51"/>
        <v>860</v>
      </c>
      <c r="F402" s="1">
        <f t="shared" ca="1" si="51"/>
        <v>12195</v>
      </c>
      <c r="G402" s="1">
        <f t="shared" ca="1" si="51"/>
        <v>2570</v>
      </c>
      <c r="H402" s="1">
        <f t="shared" ca="1" si="51"/>
        <v>6834</v>
      </c>
      <c r="I402" s="1">
        <f t="shared" ca="1" si="51"/>
        <v>8241</v>
      </c>
      <c r="J402" s="1">
        <f t="shared" ca="1" si="51"/>
        <v>11443</v>
      </c>
      <c r="K402" s="1">
        <f t="shared" ca="1" si="51"/>
        <v>10533</v>
      </c>
      <c r="L402" s="1">
        <f t="shared" ca="1" si="51"/>
        <v>3140</v>
      </c>
      <c r="M402" s="1">
        <f t="shared" ca="1" si="51"/>
        <v>6135</v>
      </c>
      <c r="N402" s="1">
        <f t="shared" ca="1" si="51"/>
        <v>18200</v>
      </c>
      <c r="O402" s="1">
        <f t="shared" ca="1" si="51"/>
        <v>10079</v>
      </c>
      <c r="P402" s="1">
        <f t="shared" ca="1" si="51"/>
        <v>19081</v>
      </c>
      <c r="Q402" s="1">
        <f t="shared" ca="1" si="51"/>
        <v>8802</v>
      </c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x14ac:dyDescent="0.25">
      <c r="A403" s="1" t="s">
        <v>422</v>
      </c>
      <c r="B403" s="1">
        <f t="shared" ca="1" si="44"/>
        <v>111</v>
      </c>
      <c r="C403" s="1">
        <f t="shared" ca="1" si="51"/>
        <v>10188</v>
      </c>
      <c r="D403" s="1">
        <f t="shared" ca="1" si="51"/>
        <v>3627</v>
      </c>
      <c r="E403" s="1">
        <f t="shared" ca="1" si="51"/>
        <v>6249</v>
      </c>
      <c r="F403" s="1">
        <f t="shared" ca="1" si="51"/>
        <v>10238</v>
      </c>
      <c r="G403" s="1">
        <f t="shared" ca="1" si="51"/>
        <v>19355</v>
      </c>
      <c r="H403" s="1">
        <f t="shared" ca="1" si="51"/>
        <v>5793</v>
      </c>
      <c r="I403" s="1">
        <f t="shared" ca="1" si="51"/>
        <v>4395</v>
      </c>
      <c r="J403" s="1">
        <f t="shared" ca="1" si="51"/>
        <v>17905</v>
      </c>
      <c r="K403" s="1">
        <f t="shared" ca="1" si="51"/>
        <v>10255</v>
      </c>
      <c r="L403" s="1">
        <f t="shared" ca="1" si="51"/>
        <v>834</v>
      </c>
      <c r="M403" s="1">
        <f t="shared" ca="1" si="51"/>
        <v>3498</v>
      </c>
      <c r="N403" s="1">
        <f t="shared" ca="1" si="51"/>
        <v>5237</v>
      </c>
      <c r="O403" s="1">
        <f t="shared" ca="1" si="51"/>
        <v>2408</v>
      </c>
      <c r="P403" s="1">
        <f t="shared" ca="1" si="51"/>
        <v>18256</v>
      </c>
      <c r="Q403" s="1">
        <f t="shared" ca="1" si="51"/>
        <v>1979</v>
      </c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x14ac:dyDescent="0.25">
      <c r="A404" s="1" t="s">
        <v>423</v>
      </c>
      <c r="B404" s="1">
        <f t="shared" ca="1" si="44"/>
        <v>8155</v>
      </c>
      <c r="C404" s="1">
        <f t="shared" ca="1" si="51"/>
        <v>9675</v>
      </c>
      <c r="D404" s="1">
        <f t="shared" ca="1" si="51"/>
        <v>16289</v>
      </c>
      <c r="E404" s="1">
        <f t="shared" ca="1" si="51"/>
        <v>9722</v>
      </c>
      <c r="F404" s="1">
        <f t="shared" ca="1" si="51"/>
        <v>17090</v>
      </c>
      <c r="G404" s="1">
        <f t="shared" ca="1" si="51"/>
        <v>934</v>
      </c>
      <c r="H404" s="1">
        <f t="shared" ca="1" si="51"/>
        <v>371</v>
      </c>
      <c r="I404" s="1">
        <f t="shared" ca="1" si="51"/>
        <v>5999</v>
      </c>
      <c r="J404" s="1">
        <f t="shared" ca="1" si="51"/>
        <v>407</v>
      </c>
      <c r="K404" s="1">
        <f t="shared" ca="1" si="51"/>
        <v>19250</v>
      </c>
      <c r="L404" s="1">
        <f t="shared" ca="1" si="51"/>
        <v>10375</v>
      </c>
      <c r="M404" s="1">
        <f t="shared" ca="1" si="51"/>
        <v>2305</v>
      </c>
      <c r="N404" s="1">
        <f t="shared" ca="1" si="51"/>
        <v>9184</v>
      </c>
      <c r="O404" s="1">
        <f t="shared" ca="1" si="51"/>
        <v>464</v>
      </c>
      <c r="P404" s="1">
        <f t="shared" ca="1" si="51"/>
        <v>15569</v>
      </c>
      <c r="Q404" s="1">
        <f t="shared" ca="1" si="51"/>
        <v>14342</v>
      </c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x14ac:dyDescent="0.25">
      <c r="A405" s="1" t="s">
        <v>424</v>
      </c>
      <c r="B405" s="1">
        <f t="shared" ca="1" si="44"/>
        <v>16509</v>
      </c>
      <c r="C405" s="1">
        <f t="shared" ca="1" si="51"/>
        <v>601</v>
      </c>
      <c r="D405" s="1">
        <f t="shared" ca="1" si="51"/>
        <v>11762</v>
      </c>
      <c r="E405" s="1">
        <f t="shared" ca="1" si="51"/>
        <v>17189</v>
      </c>
      <c r="F405" s="1">
        <f t="shared" ca="1" si="51"/>
        <v>2286</v>
      </c>
      <c r="G405" s="1">
        <f t="shared" ca="1" si="51"/>
        <v>19739</v>
      </c>
      <c r="H405" s="1">
        <f t="shared" ca="1" si="51"/>
        <v>3060</v>
      </c>
      <c r="I405" s="1">
        <f t="shared" ca="1" si="51"/>
        <v>17134</v>
      </c>
      <c r="J405" s="1">
        <f t="shared" ca="1" si="51"/>
        <v>8999</v>
      </c>
      <c r="K405" s="1">
        <f t="shared" ca="1" si="51"/>
        <v>9728</v>
      </c>
      <c r="L405" s="1">
        <f t="shared" ca="1" si="51"/>
        <v>3417</v>
      </c>
      <c r="M405" s="1">
        <f t="shared" ca="1" si="51"/>
        <v>14766</v>
      </c>
      <c r="N405" s="1">
        <f t="shared" ca="1" si="51"/>
        <v>1329</v>
      </c>
      <c r="O405" s="1">
        <f t="shared" ca="1" si="51"/>
        <v>1213</v>
      </c>
      <c r="P405" s="1">
        <f t="shared" ca="1" si="51"/>
        <v>18647</v>
      </c>
      <c r="Q405" s="1">
        <f t="shared" ca="1" si="51"/>
        <v>3172</v>
      </c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x14ac:dyDescent="0.25">
      <c r="A406" s="1" t="s">
        <v>425</v>
      </c>
      <c r="B406" s="1">
        <f t="shared" ref="B406:Q469" ca="1" si="52">RANDBETWEEN(0, 20000)</f>
        <v>5112</v>
      </c>
      <c r="C406" s="1">
        <f t="shared" ca="1" si="52"/>
        <v>9320</v>
      </c>
      <c r="D406" s="1">
        <f t="shared" ca="1" si="52"/>
        <v>14206</v>
      </c>
      <c r="E406" s="1">
        <f t="shared" ca="1" si="52"/>
        <v>4610</v>
      </c>
      <c r="F406" s="1">
        <f t="shared" ca="1" si="52"/>
        <v>3222</v>
      </c>
      <c r="G406" s="1">
        <f t="shared" ca="1" si="52"/>
        <v>19985</v>
      </c>
      <c r="H406" s="1">
        <f t="shared" ca="1" si="52"/>
        <v>153</v>
      </c>
      <c r="I406" s="1">
        <f t="shared" ca="1" si="52"/>
        <v>2461</v>
      </c>
      <c r="J406" s="1">
        <f t="shared" ca="1" si="52"/>
        <v>1924</v>
      </c>
      <c r="K406" s="1">
        <f t="shared" ca="1" si="52"/>
        <v>8536</v>
      </c>
      <c r="L406" s="1">
        <f t="shared" ca="1" si="52"/>
        <v>8082</v>
      </c>
      <c r="M406" s="1">
        <f t="shared" ca="1" si="52"/>
        <v>9540</v>
      </c>
      <c r="N406" s="1">
        <f t="shared" ca="1" si="52"/>
        <v>16059</v>
      </c>
      <c r="O406" s="1">
        <f t="shared" ca="1" si="52"/>
        <v>4413</v>
      </c>
      <c r="P406" s="1">
        <f t="shared" ca="1" si="52"/>
        <v>12494</v>
      </c>
      <c r="Q406" s="1">
        <f t="shared" ca="1" si="52"/>
        <v>16894</v>
      </c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x14ac:dyDescent="0.25">
      <c r="A407" s="1" t="s">
        <v>426</v>
      </c>
      <c r="B407" s="1">
        <f t="shared" ca="1" si="52"/>
        <v>6939</v>
      </c>
      <c r="C407" s="1">
        <f t="shared" ca="1" si="51"/>
        <v>9613</v>
      </c>
      <c r="D407" s="1">
        <f t="shared" ca="1" si="51"/>
        <v>503</v>
      </c>
      <c r="E407" s="1">
        <f t="shared" ca="1" si="51"/>
        <v>19860</v>
      </c>
      <c r="F407" s="1">
        <f t="shared" ca="1" si="51"/>
        <v>6788</v>
      </c>
      <c r="G407" s="1">
        <f t="shared" ca="1" si="51"/>
        <v>4011</v>
      </c>
      <c r="H407" s="1">
        <f t="shared" ca="1" si="51"/>
        <v>18940</v>
      </c>
      <c r="I407" s="1">
        <f t="shared" ca="1" si="51"/>
        <v>13996</v>
      </c>
      <c r="J407" s="1">
        <f t="shared" ca="1" si="51"/>
        <v>19527</v>
      </c>
      <c r="K407" s="1">
        <f t="shared" ca="1" si="51"/>
        <v>6520</v>
      </c>
      <c r="L407" s="1">
        <f t="shared" ca="1" si="51"/>
        <v>13953</v>
      </c>
      <c r="M407" s="1">
        <f t="shared" ca="1" si="51"/>
        <v>1311</v>
      </c>
      <c r="N407" s="1">
        <f t="shared" ca="1" si="51"/>
        <v>7581</v>
      </c>
      <c r="O407" s="1">
        <f t="shared" ca="1" si="51"/>
        <v>15805</v>
      </c>
      <c r="P407" s="1">
        <f t="shared" ca="1" si="51"/>
        <v>13790</v>
      </c>
      <c r="Q407" s="1">
        <f t="shared" ca="1" si="51"/>
        <v>10472</v>
      </c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x14ac:dyDescent="0.25">
      <c r="A408" s="1" t="s">
        <v>427</v>
      </c>
      <c r="B408" s="1">
        <f t="shared" ca="1" si="52"/>
        <v>4386</v>
      </c>
      <c r="C408" s="1">
        <f t="shared" ca="1" si="51"/>
        <v>9678</v>
      </c>
      <c r="D408" s="1">
        <f t="shared" ca="1" si="51"/>
        <v>14920</v>
      </c>
      <c r="E408" s="1">
        <f t="shared" ca="1" si="51"/>
        <v>13219</v>
      </c>
      <c r="F408" s="1">
        <f t="shared" ca="1" si="51"/>
        <v>3437</v>
      </c>
      <c r="G408" s="1">
        <f t="shared" ca="1" si="51"/>
        <v>5237</v>
      </c>
      <c r="H408" s="1">
        <f t="shared" ca="1" si="51"/>
        <v>2303</v>
      </c>
      <c r="I408" s="1">
        <f t="shared" ca="1" si="51"/>
        <v>9388</v>
      </c>
      <c r="J408" s="1">
        <f t="shared" ca="1" si="51"/>
        <v>15747</v>
      </c>
      <c r="K408" s="1">
        <f t="shared" ca="1" si="51"/>
        <v>12456</v>
      </c>
      <c r="L408" s="1">
        <f t="shared" ca="1" si="51"/>
        <v>3130</v>
      </c>
      <c r="M408" s="1">
        <f t="shared" ca="1" si="51"/>
        <v>6198</v>
      </c>
      <c r="N408" s="1">
        <f t="shared" ca="1" si="51"/>
        <v>13446</v>
      </c>
      <c r="O408" s="1">
        <f t="shared" ref="C408:AD417" ca="1" si="53">RANDBETWEEN(0, 20000)</f>
        <v>4097</v>
      </c>
      <c r="P408" s="1">
        <f t="shared" ca="1" si="53"/>
        <v>17612</v>
      </c>
      <c r="Q408" s="1">
        <f t="shared" ca="1" si="53"/>
        <v>8070</v>
      </c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x14ac:dyDescent="0.25">
      <c r="A409" s="1" t="s">
        <v>428</v>
      </c>
      <c r="B409" s="1">
        <f t="shared" ca="1" si="52"/>
        <v>6295</v>
      </c>
      <c r="C409" s="1">
        <f t="shared" ca="1" si="53"/>
        <v>10504</v>
      </c>
      <c r="D409" s="1">
        <f t="shared" ca="1" si="53"/>
        <v>258</v>
      </c>
      <c r="E409" s="1">
        <f t="shared" ca="1" si="53"/>
        <v>13807</v>
      </c>
      <c r="F409" s="1">
        <f t="shared" ca="1" si="53"/>
        <v>11245</v>
      </c>
      <c r="G409" s="1">
        <f t="shared" ca="1" si="53"/>
        <v>17564</v>
      </c>
      <c r="H409" s="1">
        <f t="shared" ca="1" si="53"/>
        <v>17660</v>
      </c>
      <c r="I409" s="1">
        <f t="shared" ca="1" si="53"/>
        <v>18420</v>
      </c>
      <c r="J409" s="1">
        <f t="shared" ca="1" si="53"/>
        <v>12223</v>
      </c>
      <c r="K409" s="1">
        <f t="shared" ca="1" si="53"/>
        <v>5695</v>
      </c>
      <c r="L409" s="1">
        <f t="shared" ca="1" si="53"/>
        <v>14072</v>
      </c>
      <c r="M409" s="1">
        <f t="shared" ca="1" si="53"/>
        <v>16900</v>
      </c>
      <c r="N409" s="1">
        <f t="shared" ca="1" si="53"/>
        <v>2208</v>
      </c>
      <c r="O409" s="1">
        <f t="shared" ca="1" si="53"/>
        <v>13858</v>
      </c>
      <c r="P409" s="1">
        <f t="shared" ca="1" si="53"/>
        <v>6858</v>
      </c>
      <c r="Q409" s="1">
        <f t="shared" ca="1" si="53"/>
        <v>14961</v>
      </c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x14ac:dyDescent="0.25">
      <c r="A410" s="1" t="s">
        <v>429</v>
      </c>
      <c r="B410" s="1">
        <f t="shared" ca="1" si="52"/>
        <v>1618</v>
      </c>
      <c r="C410" s="1">
        <f t="shared" ca="1" si="53"/>
        <v>7449</v>
      </c>
      <c r="D410" s="1">
        <f t="shared" ca="1" si="53"/>
        <v>17392</v>
      </c>
      <c r="E410" s="1">
        <f t="shared" ca="1" si="53"/>
        <v>11548</v>
      </c>
      <c r="F410" s="1">
        <f t="shared" ca="1" si="53"/>
        <v>1468</v>
      </c>
      <c r="G410" s="1">
        <f t="shared" ca="1" si="53"/>
        <v>7759</v>
      </c>
      <c r="H410" s="1">
        <f t="shared" ca="1" si="53"/>
        <v>9716</v>
      </c>
      <c r="I410" s="1">
        <f t="shared" ca="1" si="53"/>
        <v>11423</v>
      </c>
      <c r="J410" s="1">
        <f t="shared" ca="1" si="53"/>
        <v>12956</v>
      </c>
      <c r="K410" s="1">
        <f t="shared" ca="1" si="53"/>
        <v>2767</v>
      </c>
      <c r="L410" s="1">
        <f t="shared" ca="1" si="53"/>
        <v>9410</v>
      </c>
      <c r="M410" s="1">
        <f t="shared" ca="1" si="53"/>
        <v>12696</v>
      </c>
      <c r="N410" s="1">
        <f t="shared" ca="1" si="53"/>
        <v>17793</v>
      </c>
      <c r="O410" s="1">
        <f t="shared" ca="1" si="53"/>
        <v>19533</v>
      </c>
      <c r="P410" s="1">
        <f t="shared" ca="1" si="53"/>
        <v>6218</v>
      </c>
      <c r="Q410" s="1">
        <f t="shared" ca="1" si="53"/>
        <v>9779</v>
      </c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x14ac:dyDescent="0.25">
      <c r="A411" s="1" t="s">
        <v>430</v>
      </c>
      <c r="B411" s="1">
        <f t="shared" ca="1" si="52"/>
        <v>13572</v>
      </c>
      <c r="C411" s="1">
        <f t="shared" ca="1" si="53"/>
        <v>18452</v>
      </c>
      <c r="D411" s="1">
        <f t="shared" ca="1" si="53"/>
        <v>6297</v>
      </c>
      <c r="E411" s="1">
        <f t="shared" ca="1" si="53"/>
        <v>2936</v>
      </c>
      <c r="F411" s="1">
        <f t="shared" ca="1" si="53"/>
        <v>1396</v>
      </c>
      <c r="G411" s="1">
        <f t="shared" ca="1" si="53"/>
        <v>14969</v>
      </c>
      <c r="H411" s="1">
        <f t="shared" ca="1" si="53"/>
        <v>5723</v>
      </c>
      <c r="I411" s="1">
        <f t="shared" ca="1" si="53"/>
        <v>3760</v>
      </c>
      <c r="J411" s="1">
        <f t="shared" ca="1" si="53"/>
        <v>15594</v>
      </c>
      <c r="K411" s="1">
        <f t="shared" ca="1" si="53"/>
        <v>7256</v>
      </c>
      <c r="L411" s="1">
        <f t="shared" ca="1" si="53"/>
        <v>2258</v>
      </c>
      <c r="M411" s="1">
        <f t="shared" ca="1" si="53"/>
        <v>3598</v>
      </c>
      <c r="N411" s="1">
        <f t="shared" ca="1" si="53"/>
        <v>3092</v>
      </c>
      <c r="O411" s="1">
        <f t="shared" ca="1" si="53"/>
        <v>18341</v>
      </c>
      <c r="P411" s="1">
        <f t="shared" ca="1" si="53"/>
        <v>3162</v>
      </c>
      <c r="Q411" s="1">
        <f t="shared" ca="1" si="53"/>
        <v>4074</v>
      </c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x14ac:dyDescent="0.25">
      <c r="A412" s="1" t="s">
        <v>431</v>
      </c>
      <c r="B412" s="1">
        <f t="shared" ca="1" si="52"/>
        <v>5581</v>
      </c>
      <c r="C412" s="1">
        <f t="shared" ca="1" si="53"/>
        <v>11000</v>
      </c>
      <c r="D412" s="1">
        <f t="shared" ca="1" si="53"/>
        <v>8689</v>
      </c>
      <c r="E412" s="1">
        <f t="shared" ca="1" si="53"/>
        <v>9985</v>
      </c>
      <c r="F412" s="1">
        <f t="shared" ca="1" si="53"/>
        <v>14956</v>
      </c>
      <c r="G412" s="1">
        <f t="shared" ca="1" si="53"/>
        <v>2578</v>
      </c>
      <c r="H412" s="1">
        <f t="shared" ca="1" si="53"/>
        <v>8684</v>
      </c>
      <c r="I412" s="1">
        <f t="shared" ca="1" si="53"/>
        <v>15437</v>
      </c>
      <c r="J412" s="1">
        <f t="shared" ca="1" si="53"/>
        <v>1323</v>
      </c>
      <c r="K412" s="1">
        <f t="shared" ca="1" si="53"/>
        <v>17682</v>
      </c>
      <c r="L412" s="1">
        <f t="shared" ca="1" si="53"/>
        <v>8002</v>
      </c>
      <c r="M412" s="1">
        <f t="shared" ca="1" si="53"/>
        <v>15038</v>
      </c>
      <c r="N412" s="1">
        <f t="shared" ca="1" si="53"/>
        <v>19677</v>
      </c>
      <c r="O412" s="1">
        <f t="shared" ca="1" si="53"/>
        <v>3499</v>
      </c>
      <c r="P412" s="1">
        <f t="shared" ca="1" si="53"/>
        <v>8143</v>
      </c>
      <c r="Q412" s="1">
        <f t="shared" ca="1" si="53"/>
        <v>7773</v>
      </c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x14ac:dyDescent="0.25">
      <c r="A413" s="1" t="s">
        <v>432</v>
      </c>
      <c r="B413" s="1">
        <f t="shared" ca="1" si="52"/>
        <v>6310</v>
      </c>
      <c r="C413" s="1">
        <f t="shared" ca="1" si="53"/>
        <v>12880</v>
      </c>
      <c r="D413" s="1">
        <f t="shared" ca="1" si="53"/>
        <v>4013</v>
      </c>
      <c r="E413" s="1">
        <f t="shared" ca="1" si="53"/>
        <v>4323</v>
      </c>
      <c r="F413" s="1">
        <f t="shared" ca="1" si="53"/>
        <v>11978</v>
      </c>
      <c r="G413" s="1">
        <f t="shared" ca="1" si="53"/>
        <v>123</v>
      </c>
      <c r="H413" s="1">
        <f t="shared" ca="1" si="53"/>
        <v>12832</v>
      </c>
      <c r="I413" s="1">
        <f t="shared" ca="1" si="53"/>
        <v>4418</v>
      </c>
      <c r="J413" s="1">
        <f t="shared" ca="1" si="53"/>
        <v>14069</v>
      </c>
      <c r="K413" s="1">
        <f t="shared" ca="1" si="53"/>
        <v>11621</v>
      </c>
      <c r="L413" s="1">
        <f t="shared" ca="1" si="53"/>
        <v>4787</v>
      </c>
      <c r="M413" s="1">
        <f t="shared" ca="1" si="53"/>
        <v>17280</v>
      </c>
      <c r="N413" s="1">
        <f t="shared" ca="1" si="53"/>
        <v>16481</v>
      </c>
      <c r="O413" s="1">
        <f t="shared" ca="1" si="53"/>
        <v>1140</v>
      </c>
      <c r="P413" s="1">
        <f t="shared" ca="1" si="53"/>
        <v>17193</v>
      </c>
      <c r="Q413" s="1">
        <f t="shared" ca="1" si="53"/>
        <v>6225</v>
      </c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x14ac:dyDescent="0.25">
      <c r="A414" s="1" t="s">
        <v>433</v>
      </c>
      <c r="B414" s="1">
        <f t="shared" ca="1" si="52"/>
        <v>13011</v>
      </c>
      <c r="C414" s="1">
        <f t="shared" ca="1" si="53"/>
        <v>17559</v>
      </c>
      <c r="D414" s="1">
        <f t="shared" ca="1" si="53"/>
        <v>19151</v>
      </c>
      <c r="E414" s="1">
        <f t="shared" ca="1" si="53"/>
        <v>166</v>
      </c>
      <c r="F414" s="1">
        <f t="shared" ca="1" si="53"/>
        <v>18839</v>
      </c>
      <c r="G414" s="1">
        <f t="shared" ca="1" si="53"/>
        <v>6871</v>
      </c>
      <c r="H414" s="1">
        <f t="shared" ca="1" si="53"/>
        <v>7856</v>
      </c>
      <c r="I414" s="1">
        <f t="shared" ca="1" si="53"/>
        <v>12482</v>
      </c>
      <c r="J414" s="1">
        <f t="shared" ca="1" si="53"/>
        <v>5302</v>
      </c>
      <c r="K414" s="1">
        <f t="shared" ca="1" si="53"/>
        <v>19006</v>
      </c>
      <c r="L414" s="1">
        <f t="shared" ca="1" si="53"/>
        <v>4894</v>
      </c>
      <c r="M414" s="1">
        <f t="shared" ca="1" si="53"/>
        <v>3944</v>
      </c>
      <c r="N414" s="1">
        <f t="shared" ca="1" si="53"/>
        <v>19641</v>
      </c>
      <c r="O414" s="1">
        <f t="shared" ca="1" si="53"/>
        <v>7622</v>
      </c>
      <c r="P414" s="1">
        <f t="shared" ca="1" si="53"/>
        <v>3011</v>
      </c>
      <c r="Q414" s="1">
        <f t="shared" ca="1" si="53"/>
        <v>6779</v>
      </c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x14ac:dyDescent="0.25">
      <c r="A415" s="1" t="s">
        <v>434</v>
      </c>
      <c r="B415" s="1">
        <f t="shared" ca="1" si="52"/>
        <v>8881</v>
      </c>
      <c r="C415" s="1">
        <f t="shared" ca="1" si="53"/>
        <v>5892</v>
      </c>
      <c r="D415" s="1">
        <f t="shared" ca="1" si="53"/>
        <v>17124</v>
      </c>
      <c r="E415" s="1">
        <f t="shared" ca="1" si="53"/>
        <v>3918</v>
      </c>
      <c r="F415" s="1">
        <f t="shared" ca="1" si="53"/>
        <v>2371</v>
      </c>
      <c r="G415" s="1">
        <f t="shared" ca="1" si="53"/>
        <v>904</v>
      </c>
      <c r="H415" s="1">
        <f t="shared" ca="1" si="53"/>
        <v>11206</v>
      </c>
      <c r="I415" s="1">
        <f t="shared" ca="1" si="53"/>
        <v>12559</v>
      </c>
      <c r="J415" s="1">
        <f t="shared" ca="1" si="53"/>
        <v>6320</v>
      </c>
      <c r="K415" s="1">
        <f t="shared" ca="1" si="53"/>
        <v>15824</v>
      </c>
      <c r="L415" s="1">
        <f t="shared" ca="1" si="53"/>
        <v>6836</v>
      </c>
      <c r="M415" s="1">
        <f t="shared" ca="1" si="53"/>
        <v>9647</v>
      </c>
      <c r="N415" s="1">
        <f t="shared" ca="1" si="53"/>
        <v>18877</v>
      </c>
      <c r="O415" s="1">
        <f t="shared" ca="1" si="53"/>
        <v>2764</v>
      </c>
      <c r="P415" s="1">
        <f t="shared" ca="1" si="53"/>
        <v>10001</v>
      </c>
      <c r="Q415" s="1">
        <f t="shared" ca="1" si="53"/>
        <v>4545</v>
      </c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x14ac:dyDescent="0.25">
      <c r="A416" s="1" t="s">
        <v>435</v>
      </c>
      <c r="B416" s="1">
        <f t="shared" ca="1" si="52"/>
        <v>7031</v>
      </c>
      <c r="C416" s="1">
        <f t="shared" ca="1" si="53"/>
        <v>12616</v>
      </c>
      <c r="D416" s="1">
        <f t="shared" ca="1" si="53"/>
        <v>7368</v>
      </c>
      <c r="E416" s="1">
        <f t="shared" ca="1" si="53"/>
        <v>2510</v>
      </c>
      <c r="F416" s="1">
        <f t="shared" ca="1" si="53"/>
        <v>4682</v>
      </c>
      <c r="G416" s="1">
        <f t="shared" ca="1" si="53"/>
        <v>11462</v>
      </c>
      <c r="H416" s="1">
        <f t="shared" ca="1" si="53"/>
        <v>10407</v>
      </c>
      <c r="I416" s="1">
        <f t="shared" ca="1" si="53"/>
        <v>9694</v>
      </c>
      <c r="J416" s="1">
        <f t="shared" ca="1" si="53"/>
        <v>17579</v>
      </c>
      <c r="K416" s="1">
        <f t="shared" ca="1" si="53"/>
        <v>8071</v>
      </c>
      <c r="L416" s="1">
        <f t="shared" ca="1" si="53"/>
        <v>849</v>
      </c>
      <c r="M416" s="1">
        <f t="shared" ca="1" si="53"/>
        <v>2147</v>
      </c>
      <c r="N416" s="1">
        <f t="shared" ca="1" si="53"/>
        <v>15351</v>
      </c>
      <c r="O416" s="1">
        <f t="shared" ca="1" si="53"/>
        <v>1156</v>
      </c>
      <c r="P416" s="1">
        <f t="shared" ca="1" si="53"/>
        <v>2103</v>
      </c>
      <c r="Q416" s="1">
        <f t="shared" ca="1" si="53"/>
        <v>14824</v>
      </c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x14ac:dyDescent="0.25">
      <c r="A417" s="1" t="s">
        <v>436</v>
      </c>
      <c r="B417" s="1">
        <f t="shared" ca="1" si="52"/>
        <v>8731</v>
      </c>
      <c r="C417" s="1">
        <f t="shared" ca="1" si="53"/>
        <v>12157</v>
      </c>
      <c r="D417" s="1">
        <f t="shared" ca="1" si="53"/>
        <v>7799</v>
      </c>
      <c r="E417" s="1">
        <f t="shared" ca="1" si="53"/>
        <v>8324</v>
      </c>
      <c r="F417" s="1">
        <f t="shared" ca="1" si="53"/>
        <v>12693</v>
      </c>
      <c r="G417" s="1">
        <f t="shared" ca="1" si="53"/>
        <v>17583</v>
      </c>
      <c r="H417" s="1">
        <f t="shared" ca="1" si="53"/>
        <v>15655</v>
      </c>
      <c r="I417" s="1">
        <f t="shared" ca="1" si="53"/>
        <v>3297</v>
      </c>
      <c r="J417" s="1">
        <f t="shared" ca="1" si="53"/>
        <v>4958</v>
      </c>
      <c r="K417" s="1">
        <f t="shared" ca="1" si="53"/>
        <v>12494</v>
      </c>
      <c r="L417" s="1">
        <f t="shared" ca="1" si="53"/>
        <v>3259</v>
      </c>
      <c r="M417" s="1">
        <f t="shared" ca="1" si="53"/>
        <v>8839</v>
      </c>
      <c r="N417" s="1">
        <f t="shared" ca="1" si="53"/>
        <v>12613</v>
      </c>
      <c r="O417" s="1">
        <f t="shared" ca="1" si="53"/>
        <v>9126</v>
      </c>
      <c r="P417" s="1">
        <f t="shared" ca="1" si="53"/>
        <v>13007</v>
      </c>
      <c r="Q417" s="1">
        <f t="shared" ca="1" si="53"/>
        <v>5969</v>
      </c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x14ac:dyDescent="0.25">
      <c r="A418" s="1" t="s">
        <v>437</v>
      </c>
      <c r="B418" s="1">
        <f t="shared" ca="1" si="52"/>
        <v>9042</v>
      </c>
      <c r="C418" s="1">
        <f t="shared" ref="C417:AD426" ca="1" si="54">RANDBETWEEN(0, 20000)</f>
        <v>18760</v>
      </c>
      <c r="D418" s="1">
        <f t="shared" ca="1" si="54"/>
        <v>11442</v>
      </c>
      <c r="E418" s="1">
        <f t="shared" ca="1" si="54"/>
        <v>13830</v>
      </c>
      <c r="F418" s="1">
        <f t="shared" ca="1" si="54"/>
        <v>4628</v>
      </c>
      <c r="G418" s="1">
        <f t="shared" ca="1" si="54"/>
        <v>1496</v>
      </c>
      <c r="H418" s="1">
        <f t="shared" ca="1" si="54"/>
        <v>11640</v>
      </c>
      <c r="I418" s="1">
        <f t="shared" ca="1" si="54"/>
        <v>11994</v>
      </c>
      <c r="J418" s="1">
        <f t="shared" ca="1" si="54"/>
        <v>4656</v>
      </c>
      <c r="K418" s="1">
        <f t="shared" ca="1" si="54"/>
        <v>7909</v>
      </c>
      <c r="L418" s="1">
        <f t="shared" ca="1" si="54"/>
        <v>8996</v>
      </c>
      <c r="M418" s="1">
        <f t="shared" ca="1" si="54"/>
        <v>12522</v>
      </c>
      <c r="N418" s="1">
        <f t="shared" ca="1" si="54"/>
        <v>12947</v>
      </c>
      <c r="O418" s="1">
        <f t="shared" ca="1" si="54"/>
        <v>14750</v>
      </c>
      <c r="P418" s="1">
        <f t="shared" ca="1" si="54"/>
        <v>4800</v>
      </c>
      <c r="Q418" s="1">
        <f t="shared" ca="1" si="54"/>
        <v>3111</v>
      </c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x14ac:dyDescent="0.25">
      <c r="A419" s="1" t="s">
        <v>438</v>
      </c>
      <c r="B419" s="1">
        <f t="shared" ca="1" si="52"/>
        <v>897</v>
      </c>
      <c r="C419" s="1">
        <f t="shared" ca="1" si="54"/>
        <v>16959</v>
      </c>
      <c r="D419" s="1">
        <f t="shared" ca="1" si="54"/>
        <v>10718</v>
      </c>
      <c r="E419" s="1">
        <f t="shared" ca="1" si="54"/>
        <v>11844</v>
      </c>
      <c r="F419" s="1">
        <f t="shared" ca="1" si="54"/>
        <v>17100</v>
      </c>
      <c r="G419" s="1">
        <f t="shared" ca="1" si="54"/>
        <v>18668</v>
      </c>
      <c r="H419" s="1">
        <f t="shared" ca="1" si="54"/>
        <v>1076</v>
      </c>
      <c r="I419" s="1">
        <f t="shared" ca="1" si="54"/>
        <v>630</v>
      </c>
      <c r="J419" s="1">
        <f t="shared" ca="1" si="54"/>
        <v>12611</v>
      </c>
      <c r="K419" s="1">
        <f t="shared" ca="1" si="54"/>
        <v>15451</v>
      </c>
      <c r="L419" s="1">
        <f t="shared" ca="1" si="54"/>
        <v>15217</v>
      </c>
      <c r="M419" s="1">
        <f t="shared" ca="1" si="54"/>
        <v>501</v>
      </c>
      <c r="N419" s="1">
        <f t="shared" ca="1" si="54"/>
        <v>809</v>
      </c>
      <c r="O419" s="1">
        <f t="shared" ca="1" si="54"/>
        <v>10408</v>
      </c>
      <c r="P419" s="1">
        <f t="shared" ca="1" si="54"/>
        <v>9556</v>
      </c>
      <c r="Q419" s="1">
        <f t="shared" ca="1" si="54"/>
        <v>1015</v>
      </c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x14ac:dyDescent="0.25">
      <c r="A420" s="1" t="s">
        <v>439</v>
      </c>
      <c r="B420" s="1">
        <f t="shared" ca="1" si="52"/>
        <v>3327</v>
      </c>
      <c r="C420" s="1">
        <f t="shared" ca="1" si="54"/>
        <v>8967</v>
      </c>
      <c r="D420" s="1">
        <f t="shared" ca="1" si="54"/>
        <v>1490</v>
      </c>
      <c r="E420" s="1">
        <f t="shared" ca="1" si="54"/>
        <v>18682</v>
      </c>
      <c r="F420" s="1">
        <f t="shared" ca="1" si="54"/>
        <v>5282</v>
      </c>
      <c r="G420" s="1">
        <f t="shared" ca="1" si="54"/>
        <v>19132</v>
      </c>
      <c r="H420" s="1">
        <f t="shared" ca="1" si="54"/>
        <v>3713</v>
      </c>
      <c r="I420" s="1">
        <f t="shared" ca="1" si="54"/>
        <v>5735</v>
      </c>
      <c r="J420" s="1">
        <f t="shared" ca="1" si="54"/>
        <v>6866</v>
      </c>
      <c r="K420" s="1">
        <f t="shared" ca="1" si="54"/>
        <v>19610</v>
      </c>
      <c r="L420" s="1">
        <f t="shared" ca="1" si="54"/>
        <v>7913</v>
      </c>
      <c r="M420" s="1">
        <f t="shared" ca="1" si="54"/>
        <v>18228</v>
      </c>
      <c r="N420" s="1">
        <f t="shared" ca="1" si="54"/>
        <v>12298</v>
      </c>
      <c r="O420" s="1">
        <f t="shared" ca="1" si="54"/>
        <v>13107</v>
      </c>
      <c r="P420" s="1">
        <f t="shared" ca="1" si="54"/>
        <v>4710</v>
      </c>
      <c r="Q420" s="1">
        <f t="shared" ca="1" si="54"/>
        <v>3888</v>
      </c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x14ac:dyDescent="0.25">
      <c r="A421" s="1" t="s">
        <v>440</v>
      </c>
      <c r="B421" s="1">
        <f t="shared" ca="1" si="52"/>
        <v>12647</v>
      </c>
      <c r="C421" s="1">
        <f t="shared" ca="1" si="54"/>
        <v>2667</v>
      </c>
      <c r="D421" s="1">
        <f t="shared" ca="1" si="54"/>
        <v>18727</v>
      </c>
      <c r="E421" s="1">
        <f t="shared" ca="1" si="54"/>
        <v>19601</v>
      </c>
      <c r="F421" s="1">
        <f t="shared" ca="1" si="54"/>
        <v>9335</v>
      </c>
      <c r="G421" s="1">
        <f t="shared" ca="1" si="54"/>
        <v>9902</v>
      </c>
      <c r="H421" s="1">
        <f t="shared" ca="1" si="54"/>
        <v>9309</v>
      </c>
      <c r="I421" s="1">
        <f t="shared" ca="1" si="54"/>
        <v>5735</v>
      </c>
      <c r="J421" s="1">
        <f t="shared" ca="1" si="54"/>
        <v>6541</v>
      </c>
      <c r="K421" s="1">
        <f t="shared" ca="1" si="54"/>
        <v>2527</v>
      </c>
      <c r="L421" s="1">
        <f t="shared" ca="1" si="54"/>
        <v>1409</v>
      </c>
      <c r="M421" s="1">
        <f t="shared" ca="1" si="54"/>
        <v>9684</v>
      </c>
      <c r="N421" s="1">
        <f t="shared" ca="1" si="54"/>
        <v>3909</v>
      </c>
      <c r="O421" s="1">
        <f t="shared" ca="1" si="54"/>
        <v>12441</v>
      </c>
      <c r="P421" s="1">
        <f t="shared" ca="1" si="54"/>
        <v>17858</v>
      </c>
      <c r="Q421" s="1">
        <f t="shared" ca="1" si="54"/>
        <v>164</v>
      </c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x14ac:dyDescent="0.25">
      <c r="A422" s="1" t="s">
        <v>441</v>
      </c>
      <c r="B422" s="1">
        <f t="shared" ca="1" si="52"/>
        <v>15353</v>
      </c>
      <c r="C422" s="1">
        <f t="shared" ca="1" si="54"/>
        <v>9285</v>
      </c>
      <c r="D422" s="1">
        <f t="shared" ca="1" si="54"/>
        <v>9099</v>
      </c>
      <c r="E422" s="1">
        <f t="shared" ca="1" si="54"/>
        <v>707</v>
      </c>
      <c r="F422" s="1">
        <f t="shared" ca="1" si="54"/>
        <v>9338</v>
      </c>
      <c r="G422" s="1">
        <f t="shared" ca="1" si="54"/>
        <v>2328</v>
      </c>
      <c r="H422" s="1">
        <f t="shared" ca="1" si="54"/>
        <v>6816</v>
      </c>
      <c r="I422" s="1">
        <f t="shared" ca="1" si="54"/>
        <v>18765</v>
      </c>
      <c r="J422" s="1">
        <f t="shared" ca="1" si="54"/>
        <v>6352</v>
      </c>
      <c r="K422" s="1">
        <f t="shared" ca="1" si="54"/>
        <v>10902</v>
      </c>
      <c r="L422" s="1">
        <f t="shared" ca="1" si="54"/>
        <v>13703</v>
      </c>
      <c r="M422" s="1">
        <f t="shared" ca="1" si="54"/>
        <v>6806</v>
      </c>
      <c r="N422" s="1">
        <f t="shared" ca="1" si="54"/>
        <v>8243</v>
      </c>
      <c r="O422" s="1">
        <f t="shared" ca="1" si="54"/>
        <v>10019</v>
      </c>
      <c r="P422" s="1">
        <f t="shared" ca="1" si="54"/>
        <v>10835</v>
      </c>
      <c r="Q422" s="1">
        <f t="shared" ca="1" si="54"/>
        <v>6218</v>
      </c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x14ac:dyDescent="0.25">
      <c r="A423" s="1" t="s">
        <v>442</v>
      </c>
      <c r="B423" s="1">
        <f t="shared" ca="1" si="52"/>
        <v>10497</v>
      </c>
      <c r="C423" s="1">
        <f t="shared" ca="1" si="54"/>
        <v>7360</v>
      </c>
      <c r="D423" s="1">
        <f t="shared" ca="1" si="54"/>
        <v>1124</v>
      </c>
      <c r="E423" s="1">
        <f t="shared" ca="1" si="54"/>
        <v>9192</v>
      </c>
      <c r="F423" s="1">
        <f t="shared" ca="1" si="54"/>
        <v>13341</v>
      </c>
      <c r="G423" s="1">
        <f t="shared" ca="1" si="54"/>
        <v>6148</v>
      </c>
      <c r="H423" s="1">
        <f t="shared" ca="1" si="54"/>
        <v>18294</v>
      </c>
      <c r="I423" s="1">
        <f t="shared" ca="1" si="54"/>
        <v>331</v>
      </c>
      <c r="J423" s="1">
        <f t="shared" ca="1" si="54"/>
        <v>6987</v>
      </c>
      <c r="K423" s="1">
        <f t="shared" ca="1" si="54"/>
        <v>18073</v>
      </c>
      <c r="L423" s="1">
        <f t="shared" ca="1" si="54"/>
        <v>374</v>
      </c>
      <c r="M423" s="1">
        <f t="shared" ca="1" si="54"/>
        <v>3077</v>
      </c>
      <c r="N423" s="1">
        <f t="shared" ca="1" si="54"/>
        <v>7131</v>
      </c>
      <c r="O423" s="1">
        <f t="shared" ca="1" si="54"/>
        <v>14151</v>
      </c>
      <c r="P423" s="1">
        <f t="shared" ca="1" si="54"/>
        <v>17197</v>
      </c>
      <c r="Q423" s="1">
        <f t="shared" ca="1" si="54"/>
        <v>18456</v>
      </c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x14ac:dyDescent="0.25">
      <c r="A424" s="1" t="s">
        <v>443</v>
      </c>
      <c r="B424" s="1">
        <f t="shared" ca="1" si="52"/>
        <v>18542</v>
      </c>
      <c r="C424" s="1">
        <f t="shared" ca="1" si="54"/>
        <v>11118</v>
      </c>
      <c r="D424" s="1">
        <f t="shared" ca="1" si="54"/>
        <v>7722</v>
      </c>
      <c r="E424" s="1">
        <f t="shared" ca="1" si="54"/>
        <v>11704</v>
      </c>
      <c r="F424" s="1">
        <f t="shared" ca="1" si="54"/>
        <v>13796</v>
      </c>
      <c r="G424" s="1">
        <f t="shared" ca="1" si="54"/>
        <v>8589</v>
      </c>
      <c r="H424" s="1">
        <f t="shared" ca="1" si="54"/>
        <v>514</v>
      </c>
      <c r="I424" s="1">
        <f t="shared" ca="1" si="54"/>
        <v>17173</v>
      </c>
      <c r="J424" s="1">
        <f t="shared" ca="1" si="54"/>
        <v>5706</v>
      </c>
      <c r="K424" s="1">
        <f t="shared" ca="1" si="54"/>
        <v>8472</v>
      </c>
      <c r="L424" s="1">
        <f t="shared" ca="1" si="54"/>
        <v>19255</v>
      </c>
      <c r="M424" s="1">
        <f t="shared" ca="1" si="54"/>
        <v>18620</v>
      </c>
      <c r="N424" s="1">
        <f t="shared" ca="1" si="54"/>
        <v>16566</v>
      </c>
      <c r="O424" s="1">
        <f t="shared" ca="1" si="54"/>
        <v>13608</v>
      </c>
      <c r="P424" s="1">
        <f t="shared" ca="1" si="54"/>
        <v>5299</v>
      </c>
      <c r="Q424" s="1">
        <f t="shared" ca="1" si="54"/>
        <v>9856</v>
      </c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x14ac:dyDescent="0.25">
      <c r="A425" s="1" t="s">
        <v>444</v>
      </c>
      <c r="B425" s="1">
        <f t="shared" ca="1" si="52"/>
        <v>17183</v>
      </c>
      <c r="C425" s="1">
        <f t="shared" ca="1" si="54"/>
        <v>15781</v>
      </c>
      <c r="D425" s="1">
        <f t="shared" ca="1" si="54"/>
        <v>4412</v>
      </c>
      <c r="E425" s="1">
        <f t="shared" ca="1" si="54"/>
        <v>15775</v>
      </c>
      <c r="F425" s="1">
        <f t="shared" ca="1" si="54"/>
        <v>2333</v>
      </c>
      <c r="G425" s="1">
        <f t="shared" ca="1" si="54"/>
        <v>1689</v>
      </c>
      <c r="H425" s="1">
        <f t="shared" ca="1" si="54"/>
        <v>4289</v>
      </c>
      <c r="I425" s="1">
        <f t="shared" ca="1" si="54"/>
        <v>19862</v>
      </c>
      <c r="J425" s="1">
        <f t="shared" ca="1" si="54"/>
        <v>1642</v>
      </c>
      <c r="K425" s="1">
        <f t="shared" ca="1" si="54"/>
        <v>8160</v>
      </c>
      <c r="L425" s="1">
        <f t="shared" ca="1" si="54"/>
        <v>789</v>
      </c>
      <c r="M425" s="1">
        <f t="shared" ca="1" si="54"/>
        <v>13170</v>
      </c>
      <c r="N425" s="1">
        <f t="shared" ca="1" si="54"/>
        <v>16959</v>
      </c>
      <c r="O425" s="1">
        <f t="shared" ca="1" si="54"/>
        <v>4792</v>
      </c>
      <c r="P425" s="1">
        <f t="shared" ca="1" si="54"/>
        <v>14763</v>
      </c>
      <c r="Q425" s="1">
        <f t="shared" ca="1" si="54"/>
        <v>12127</v>
      </c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x14ac:dyDescent="0.25">
      <c r="A426" s="1" t="s">
        <v>445</v>
      </c>
      <c r="B426" s="1">
        <f t="shared" ca="1" si="52"/>
        <v>16207</v>
      </c>
      <c r="C426" s="1">
        <f t="shared" ca="1" si="54"/>
        <v>7733</v>
      </c>
      <c r="D426" s="1">
        <f t="shared" ca="1" si="54"/>
        <v>7377</v>
      </c>
      <c r="E426" s="1">
        <f t="shared" ca="1" si="54"/>
        <v>3538</v>
      </c>
      <c r="F426" s="1">
        <f t="shared" ca="1" si="54"/>
        <v>9134</v>
      </c>
      <c r="G426" s="1">
        <f t="shared" ca="1" si="54"/>
        <v>14696</v>
      </c>
      <c r="H426" s="1">
        <f t="shared" ca="1" si="54"/>
        <v>11251</v>
      </c>
      <c r="I426" s="1">
        <f t="shared" ca="1" si="54"/>
        <v>2483</v>
      </c>
      <c r="J426" s="1">
        <f t="shared" ca="1" si="54"/>
        <v>10922</v>
      </c>
      <c r="K426" s="1">
        <f t="shared" ca="1" si="54"/>
        <v>17581</v>
      </c>
      <c r="L426" s="1">
        <f t="shared" ca="1" si="54"/>
        <v>12022</v>
      </c>
      <c r="M426" s="1">
        <f t="shared" ca="1" si="54"/>
        <v>12307</v>
      </c>
      <c r="N426" s="1">
        <f t="shared" ca="1" si="54"/>
        <v>16834</v>
      </c>
      <c r="O426" s="1">
        <f t="shared" ca="1" si="54"/>
        <v>2345</v>
      </c>
      <c r="P426" s="1">
        <f t="shared" ca="1" si="54"/>
        <v>5913</v>
      </c>
      <c r="Q426" s="1">
        <f t="shared" ca="1" si="54"/>
        <v>16370</v>
      </c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x14ac:dyDescent="0.25">
      <c r="A427" s="1" t="s">
        <v>446</v>
      </c>
      <c r="B427" s="1">
        <f t="shared" ca="1" si="52"/>
        <v>8050</v>
      </c>
      <c r="C427" s="1">
        <f t="shared" ref="C426:AD435" ca="1" si="55">RANDBETWEEN(0, 20000)</f>
        <v>13157</v>
      </c>
      <c r="D427" s="1">
        <f t="shared" ca="1" si="55"/>
        <v>2092</v>
      </c>
      <c r="E427" s="1">
        <f t="shared" ca="1" si="55"/>
        <v>14510</v>
      </c>
      <c r="F427" s="1">
        <f t="shared" ca="1" si="55"/>
        <v>3792</v>
      </c>
      <c r="G427" s="1">
        <f t="shared" ca="1" si="55"/>
        <v>12054</v>
      </c>
      <c r="H427" s="1">
        <f t="shared" ca="1" si="55"/>
        <v>7232</v>
      </c>
      <c r="I427" s="1">
        <f t="shared" ca="1" si="55"/>
        <v>2440</v>
      </c>
      <c r="J427" s="1">
        <f t="shared" ca="1" si="55"/>
        <v>7829</v>
      </c>
      <c r="K427" s="1">
        <f t="shared" ca="1" si="55"/>
        <v>7964</v>
      </c>
      <c r="L427" s="1">
        <f t="shared" ca="1" si="55"/>
        <v>8254</v>
      </c>
      <c r="M427" s="1">
        <f t="shared" ca="1" si="55"/>
        <v>10237</v>
      </c>
      <c r="N427" s="1">
        <f t="shared" ca="1" si="55"/>
        <v>3319</v>
      </c>
      <c r="O427" s="1">
        <f t="shared" ca="1" si="55"/>
        <v>2433</v>
      </c>
      <c r="P427" s="1">
        <f t="shared" ca="1" si="55"/>
        <v>6151</v>
      </c>
      <c r="Q427" s="1">
        <f t="shared" ca="1" si="55"/>
        <v>6579</v>
      </c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x14ac:dyDescent="0.25">
      <c r="A428" s="1" t="s">
        <v>447</v>
      </c>
      <c r="B428" s="1">
        <f t="shared" ca="1" si="52"/>
        <v>17680</v>
      </c>
      <c r="C428" s="1">
        <f t="shared" ca="1" si="55"/>
        <v>1736</v>
      </c>
      <c r="D428" s="1">
        <f t="shared" ca="1" si="55"/>
        <v>8982</v>
      </c>
      <c r="E428" s="1">
        <f t="shared" ca="1" si="55"/>
        <v>15238</v>
      </c>
      <c r="F428" s="1">
        <f t="shared" ca="1" si="55"/>
        <v>14025</v>
      </c>
      <c r="G428" s="1">
        <f t="shared" ca="1" si="55"/>
        <v>15710</v>
      </c>
      <c r="H428" s="1">
        <f t="shared" ca="1" si="55"/>
        <v>6933</v>
      </c>
      <c r="I428" s="1">
        <f t="shared" ca="1" si="55"/>
        <v>17630</v>
      </c>
      <c r="J428" s="1">
        <f t="shared" ca="1" si="55"/>
        <v>10329</v>
      </c>
      <c r="K428" s="1">
        <f t="shared" ca="1" si="55"/>
        <v>14017</v>
      </c>
      <c r="L428" s="1">
        <f t="shared" ca="1" si="55"/>
        <v>5991</v>
      </c>
      <c r="M428" s="1">
        <f t="shared" ca="1" si="55"/>
        <v>5609</v>
      </c>
      <c r="N428" s="1">
        <f t="shared" ca="1" si="55"/>
        <v>10404</v>
      </c>
      <c r="O428" s="1">
        <f t="shared" ca="1" si="55"/>
        <v>15049</v>
      </c>
      <c r="P428" s="1">
        <f t="shared" ca="1" si="55"/>
        <v>13078</v>
      </c>
      <c r="Q428" s="1">
        <f t="shared" ca="1" si="55"/>
        <v>14072</v>
      </c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x14ac:dyDescent="0.25">
      <c r="A429" s="1" t="s">
        <v>448</v>
      </c>
      <c r="B429" s="1">
        <f t="shared" ca="1" si="52"/>
        <v>3924</v>
      </c>
      <c r="C429" s="1">
        <f t="shared" ca="1" si="55"/>
        <v>8617</v>
      </c>
      <c r="D429" s="1">
        <f t="shared" ca="1" si="55"/>
        <v>17119</v>
      </c>
      <c r="E429" s="1">
        <f t="shared" ca="1" si="55"/>
        <v>3096</v>
      </c>
      <c r="F429" s="1">
        <f t="shared" ca="1" si="55"/>
        <v>14221</v>
      </c>
      <c r="G429" s="1">
        <f t="shared" ca="1" si="55"/>
        <v>14425</v>
      </c>
      <c r="H429" s="1">
        <f t="shared" ca="1" si="55"/>
        <v>8984</v>
      </c>
      <c r="I429" s="1">
        <f t="shared" ca="1" si="55"/>
        <v>14524</v>
      </c>
      <c r="J429" s="1">
        <f t="shared" ca="1" si="55"/>
        <v>4804</v>
      </c>
      <c r="K429" s="1">
        <f t="shared" ca="1" si="55"/>
        <v>11104</v>
      </c>
      <c r="L429" s="1">
        <f t="shared" ca="1" si="55"/>
        <v>17039</v>
      </c>
      <c r="M429" s="1">
        <f t="shared" ca="1" si="55"/>
        <v>9198</v>
      </c>
      <c r="N429" s="1">
        <f t="shared" ca="1" si="55"/>
        <v>5188</v>
      </c>
      <c r="O429" s="1">
        <f t="shared" ca="1" si="55"/>
        <v>12526</v>
      </c>
      <c r="P429" s="1">
        <f t="shared" ca="1" si="55"/>
        <v>15719</v>
      </c>
      <c r="Q429" s="1">
        <f t="shared" ca="1" si="55"/>
        <v>11996</v>
      </c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x14ac:dyDescent="0.25">
      <c r="A430" s="1" t="s">
        <v>449</v>
      </c>
      <c r="B430" s="1">
        <f t="shared" ca="1" si="52"/>
        <v>19224</v>
      </c>
      <c r="C430" s="1">
        <f t="shared" ca="1" si="55"/>
        <v>8726</v>
      </c>
      <c r="D430" s="1">
        <f t="shared" ca="1" si="55"/>
        <v>5331</v>
      </c>
      <c r="E430" s="1">
        <f t="shared" ca="1" si="55"/>
        <v>10298</v>
      </c>
      <c r="F430" s="1">
        <f t="shared" ca="1" si="55"/>
        <v>6506</v>
      </c>
      <c r="G430" s="1">
        <f t="shared" ca="1" si="55"/>
        <v>15744</v>
      </c>
      <c r="H430" s="1">
        <f t="shared" ca="1" si="55"/>
        <v>13291</v>
      </c>
      <c r="I430" s="1">
        <f t="shared" ca="1" si="55"/>
        <v>19244</v>
      </c>
      <c r="J430" s="1">
        <f t="shared" ca="1" si="55"/>
        <v>3444</v>
      </c>
      <c r="K430" s="1">
        <f t="shared" ca="1" si="55"/>
        <v>6811</v>
      </c>
      <c r="L430" s="1">
        <f t="shared" ca="1" si="55"/>
        <v>1783</v>
      </c>
      <c r="M430" s="1">
        <f t="shared" ca="1" si="55"/>
        <v>9625</v>
      </c>
      <c r="N430" s="1">
        <f t="shared" ca="1" si="55"/>
        <v>13128</v>
      </c>
      <c r="O430" s="1">
        <f t="shared" ca="1" si="55"/>
        <v>15350</v>
      </c>
      <c r="P430" s="1">
        <f t="shared" ca="1" si="55"/>
        <v>16686</v>
      </c>
      <c r="Q430" s="1">
        <f t="shared" ca="1" si="55"/>
        <v>8673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x14ac:dyDescent="0.25">
      <c r="A431" s="1" t="s">
        <v>450</v>
      </c>
      <c r="B431" s="1">
        <f t="shared" ca="1" si="52"/>
        <v>18147</v>
      </c>
      <c r="C431" s="1">
        <f t="shared" ca="1" si="55"/>
        <v>19017</v>
      </c>
      <c r="D431" s="1">
        <f t="shared" ca="1" si="55"/>
        <v>8188</v>
      </c>
      <c r="E431" s="1">
        <f t="shared" ca="1" si="55"/>
        <v>3371</v>
      </c>
      <c r="F431" s="1">
        <f t="shared" ca="1" si="55"/>
        <v>2737</v>
      </c>
      <c r="G431" s="1">
        <f t="shared" ca="1" si="55"/>
        <v>16318</v>
      </c>
      <c r="H431" s="1">
        <f t="shared" ca="1" si="55"/>
        <v>16796</v>
      </c>
      <c r="I431" s="1">
        <f t="shared" ca="1" si="55"/>
        <v>5237</v>
      </c>
      <c r="J431" s="1">
        <f t="shared" ca="1" si="55"/>
        <v>6403</v>
      </c>
      <c r="K431" s="1">
        <f t="shared" ca="1" si="55"/>
        <v>8215</v>
      </c>
      <c r="L431" s="1">
        <f t="shared" ca="1" si="55"/>
        <v>14065</v>
      </c>
      <c r="M431" s="1">
        <f t="shared" ca="1" si="55"/>
        <v>17169</v>
      </c>
      <c r="N431" s="1">
        <f t="shared" ca="1" si="55"/>
        <v>9233</v>
      </c>
      <c r="O431" s="1">
        <f t="shared" ca="1" si="55"/>
        <v>10671</v>
      </c>
      <c r="P431" s="1">
        <f t="shared" ca="1" si="55"/>
        <v>12124</v>
      </c>
      <c r="Q431" s="1">
        <f t="shared" ca="1" si="55"/>
        <v>13208</v>
      </c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x14ac:dyDescent="0.25">
      <c r="A432" s="1" t="s">
        <v>451</v>
      </c>
      <c r="B432" s="1">
        <f t="shared" ca="1" si="52"/>
        <v>15892</v>
      </c>
      <c r="C432" s="1">
        <f t="shared" ca="1" si="55"/>
        <v>19381</v>
      </c>
      <c r="D432" s="1">
        <f t="shared" ca="1" si="55"/>
        <v>7439</v>
      </c>
      <c r="E432" s="1">
        <f t="shared" ca="1" si="55"/>
        <v>1288</v>
      </c>
      <c r="F432" s="1">
        <f t="shared" ca="1" si="55"/>
        <v>7959</v>
      </c>
      <c r="G432" s="1">
        <f t="shared" ca="1" si="55"/>
        <v>11321</v>
      </c>
      <c r="H432" s="1">
        <f t="shared" ca="1" si="55"/>
        <v>4360</v>
      </c>
      <c r="I432" s="1">
        <f t="shared" ca="1" si="55"/>
        <v>15836</v>
      </c>
      <c r="J432" s="1">
        <f t="shared" ca="1" si="55"/>
        <v>86</v>
      </c>
      <c r="K432" s="1">
        <f t="shared" ca="1" si="55"/>
        <v>8177</v>
      </c>
      <c r="L432" s="1">
        <f t="shared" ca="1" si="55"/>
        <v>17906</v>
      </c>
      <c r="M432" s="1">
        <f t="shared" ca="1" si="55"/>
        <v>3205</v>
      </c>
      <c r="N432" s="1">
        <f t="shared" ca="1" si="55"/>
        <v>6755</v>
      </c>
      <c r="O432" s="1">
        <f t="shared" ca="1" si="55"/>
        <v>3722</v>
      </c>
      <c r="P432" s="1">
        <f t="shared" ca="1" si="55"/>
        <v>13464</v>
      </c>
      <c r="Q432" s="1">
        <f t="shared" ca="1" si="55"/>
        <v>18764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x14ac:dyDescent="0.25">
      <c r="A433" s="1" t="s">
        <v>452</v>
      </c>
      <c r="B433" s="1">
        <f t="shared" ca="1" si="52"/>
        <v>15444</v>
      </c>
      <c r="C433" s="1">
        <f t="shared" ca="1" si="55"/>
        <v>8528</v>
      </c>
      <c r="D433" s="1">
        <f t="shared" ca="1" si="55"/>
        <v>15674</v>
      </c>
      <c r="E433" s="1">
        <f t="shared" ca="1" si="55"/>
        <v>17019</v>
      </c>
      <c r="F433" s="1">
        <f t="shared" ca="1" si="55"/>
        <v>14210</v>
      </c>
      <c r="G433" s="1">
        <f t="shared" ca="1" si="55"/>
        <v>5776</v>
      </c>
      <c r="H433" s="1">
        <f t="shared" ca="1" si="55"/>
        <v>13725</v>
      </c>
      <c r="I433" s="1">
        <f t="shared" ca="1" si="55"/>
        <v>12622</v>
      </c>
      <c r="J433" s="1">
        <f t="shared" ca="1" si="55"/>
        <v>8219</v>
      </c>
      <c r="K433" s="1">
        <f t="shared" ca="1" si="55"/>
        <v>12017</v>
      </c>
      <c r="L433" s="1">
        <f t="shared" ca="1" si="55"/>
        <v>14741</v>
      </c>
      <c r="M433" s="1">
        <f t="shared" ca="1" si="55"/>
        <v>8232</v>
      </c>
      <c r="N433" s="1">
        <f t="shared" ca="1" si="55"/>
        <v>15899</v>
      </c>
      <c r="O433" s="1">
        <f t="shared" ca="1" si="55"/>
        <v>8823</v>
      </c>
      <c r="P433" s="1">
        <f t="shared" ca="1" si="55"/>
        <v>15522</v>
      </c>
      <c r="Q433" s="1">
        <f t="shared" ca="1" si="55"/>
        <v>11970</v>
      </c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x14ac:dyDescent="0.25">
      <c r="A434" s="1" t="s">
        <v>453</v>
      </c>
      <c r="B434" s="1">
        <f t="shared" ca="1" si="52"/>
        <v>8589</v>
      </c>
      <c r="C434" s="1">
        <f t="shared" ca="1" si="55"/>
        <v>1652</v>
      </c>
      <c r="D434" s="1">
        <f t="shared" ca="1" si="55"/>
        <v>13112</v>
      </c>
      <c r="E434" s="1">
        <f t="shared" ca="1" si="55"/>
        <v>19588</v>
      </c>
      <c r="F434" s="1">
        <f t="shared" ca="1" si="55"/>
        <v>6584</v>
      </c>
      <c r="G434" s="1">
        <f t="shared" ca="1" si="55"/>
        <v>10362</v>
      </c>
      <c r="H434" s="1">
        <f t="shared" ca="1" si="55"/>
        <v>3334</v>
      </c>
      <c r="I434" s="1">
        <f t="shared" ca="1" si="55"/>
        <v>14513</v>
      </c>
      <c r="J434" s="1">
        <f t="shared" ca="1" si="55"/>
        <v>11029</v>
      </c>
      <c r="K434" s="1">
        <f t="shared" ca="1" si="55"/>
        <v>1287</v>
      </c>
      <c r="L434" s="1">
        <f t="shared" ca="1" si="55"/>
        <v>5278</v>
      </c>
      <c r="M434" s="1">
        <f t="shared" ca="1" si="55"/>
        <v>8283</v>
      </c>
      <c r="N434" s="1">
        <f t="shared" ca="1" si="55"/>
        <v>5581</v>
      </c>
      <c r="O434" s="1">
        <f t="shared" ca="1" si="55"/>
        <v>19816</v>
      </c>
      <c r="P434" s="1">
        <f t="shared" ca="1" si="55"/>
        <v>13473</v>
      </c>
      <c r="Q434" s="1">
        <f t="shared" ca="1" si="55"/>
        <v>2423</v>
      </c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x14ac:dyDescent="0.25">
      <c r="A435" s="1" t="s">
        <v>454</v>
      </c>
      <c r="B435" s="1">
        <f t="shared" ca="1" si="52"/>
        <v>12487</v>
      </c>
      <c r="C435" s="1">
        <f t="shared" ca="1" si="55"/>
        <v>11396</v>
      </c>
      <c r="D435" s="1">
        <f t="shared" ca="1" si="55"/>
        <v>7171</v>
      </c>
      <c r="E435" s="1">
        <f t="shared" ca="1" si="55"/>
        <v>10801</v>
      </c>
      <c r="F435" s="1">
        <f t="shared" ca="1" si="55"/>
        <v>16636</v>
      </c>
      <c r="G435" s="1">
        <f t="shared" ca="1" si="55"/>
        <v>19297</v>
      </c>
      <c r="H435" s="1">
        <f t="shared" ca="1" si="55"/>
        <v>4625</v>
      </c>
      <c r="I435" s="1">
        <f t="shared" ca="1" si="55"/>
        <v>12517</v>
      </c>
      <c r="J435" s="1">
        <f t="shared" ca="1" si="55"/>
        <v>91</v>
      </c>
      <c r="K435" s="1">
        <f t="shared" ca="1" si="55"/>
        <v>6199</v>
      </c>
      <c r="L435" s="1">
        <f t="shared" ca="1" si="55"/>
        <v>17434</v>
      </c>
      <c r="M435" s="1">
        <f t="shared" ca="1" si="55"/>
        <v>14845</v>
      </c>
      <c r="N435" s="1">
        <f t="shared" ca="1" si="55"/>
        <v>13270</v>
      </c>
      <c r="O435" s="1">
        <f t="shared" ca="1" si="55"/>
        <v>11437</v>
      </c>
      <c r="P435" s="1">
        <f t="shared" ca="1" si="55"/>
        <v>11515</v>
      </c>
      <c r="Q435" s="1">
        <f t="shared" ca="1" si="55"/>
        <v>17402</v>
      </c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x14ac:dyDescent="0.25">
      <c r="A436" s="1" t="s">
        <v>455</v>
      </c>
      <c r="B436" s="1">
        <f t="shared" ca="1" si="52"/>
        <v>8423</v>
      </c>
      <c r="C436" s="1">
        <f t="shared" ref="C435:AD444" ca="1" si="56">RANDBETWEEN(0, 20000)</f>
        <v>8308</v>
      </c>
      <c r="D436" s="1">
        <f t="shared" ca="1" si="56"/>
        <v>17813</v>
      </c>
      <c r="E436" s="1">
        <f t="shared" ca="1" si="56"/>
        <v>10200</v>
      </c>
      <c r="F436" s="1">
        <f t="shared" ca="1" si="56"/>
        <v>19217</v>
      </c>
      <c r="G436" s="1">
        <f t="shared" ca="1" si="56"/>
        <v>10646</v>
      </c>
      <c r="H436" s="1">
        <f t="shared" ca="1" si="56"/>
        <v>5636</v>
      </c>
      <c r="I436" s="1">
        <f t="shared" ca="1" si="56"/>
        <v>18626</v>
      </c>
      <c r="J436" s="1">
        <f t="shared" ca="1" si="56"/>
        <v>4414</v>
      </c>
      <c r="K436" s="1">
        <f t="shared" ca="1" si="56"/>
        <v>13159</v>
      </c>
      <c r="L436" s="1">
        <f t="shared" ca="1" si="56"/>
        <v>156</v>
      </c>
      <c r="M436" s="1">
        <f t="shared" ca="1" si="56"/>
        <v>18087</v>
      </c>
      <c r="N436" s="1">
        <f t="shared" ca="1" si="56"/>
        <v>4821</v>
      </c>
      <c r="O436" s="1">
        <f t="shared" ca="1" si="56"/>
        <v>3878</v>
      </c>
      <c r="P436" s="1">
        <f t="shared" ca="1" si="56"/>
        <v>14195</v>
      </c>
      <c r="Q436" s="1">
        <f t="shared" ca="1" si="56"/>
        <v>9192</v>
      </c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x14ac:dyDescent="0.25">
      <c r="A437" s="1" t="s">
        <v>456</v>
      </c>
      <c r="B437" s="1">
        <f t="shared" ca="1" si="52"/>
        <v>9574</v>
      </c>
      <c r="C437" s="1">
        <f t="shared" ca="1" si="56"/>
        <v>14110</v>
      </c>
      <c r="D437" s="1">
        <f t="shared" ca="1" si="56"/>
        <v>14631</v>
      </c>
      <c r="E437" s="1">
        <f t="shared" ca="1" si="56"/>
        <v>18572</v>
      </c>
      <c r="F437" s="1">
        <f t="shared" ca="1" si="56"/>
        <v>2350</v>
      </c>
      <c r="G437" s="1">
        <f t="shared" ca="1" si="56"/>
        <v>17076</v>
      </c>
      <c r="H437" s="1">
        <f t="shared" ca="1" si="56"/>
        <v>13840</v>
      </c>
      <c r="I437" s="1">
        <f t="shared" ca="1" si="56"/>
        <v>8858</v>
      </c>
      <c r="J437" s="1">
        <f t="shared" ca="1" si="56"/>
        <v>18621</v>
      </c>
      <c r="K437" s="1">
        <f t="shared" ca="1" si="56"/>
        <v>12684</v>
      </c>
      <c r="L437" s="1">
        <f t="shared" ca="1" si="56"/>
        <v>5083</v>
      </c>
      <c r="M437" s="1">
        <f t="shared" ca="1" si="56"/>
        <v>9146</v>
      </c>
      <c r="N437" s="1">
        <f t="shared" ca="1" si="56"/>
        <v>3874</v>
      </c>
      <c r="O437" s="1">
        <f t="shared" ca="1" si="56"/>
        <v>9992</v>
      </c>
      <c r="P437" s="1">
        <f t="shared" ca="1" si="56"/>
        <v>12587</v>
      </c>
      <c r="Q437" s="1">
        <f t="shared" ca="1" si="56"/>
        <v>9399</v>
      </c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x14ac:dyDescent="0.25">
      <c r="A438" s="1" t="s">
        <v>457</v>
      </c>
      <c r="B438" s="1">
        <f t="shared" ca="1" si="52"/>
        <v>12786</v>
      </c>
      <c r="C438" s="1">
        <f t="shared" ca="1" si="56"/>
        <v>11559</v>
      </c>
      <c r="D438" s="1">
        <f t="shared" ca="1" si="56"/>
        <v>16874</v>
      </c>
      <c r="E438" s="1">
        <f t="shared" ca="1" si="56"/>
        <v>13075</v>
      </c>
      <c r="F438" s="1">
        <f t="shared" ca="1" si="56"/>
        <v>10911</v>
      </c>
      <c r="G438" s="1">
        <f t="shared" ca="1" si="56"/>
        <v>13797</v>
      </c>
      <c r="H438" s="1">
        <f t="shared" ca="1" si="56"/>
        <v>16440</v>
      </c>
      <c r="I438" s="1">
        <f t="shared" ca="1" si="56"/>
        <v>8330</v>
      </c>
      <c r="J438" s="1">
        <f t="shared" ca="1" si="56"/>
        <v>14728</v>
      </c>
      <c r="K438" s="1">
        <f t="shared" ca="1" si="56"/>
        <v>18675</v>
      </c>
      <c r="L438" s="1">
        <f t="shared" ca="1" si="56"/>
        <v>19891</v>
      </c>
      <c r="M438" s="1">
        <f t="shared" ca="1" si="56"/>
        <v>3914</v>
      </c>
      <c r="N438" s="1">
        <f t="shared" ca="1" si="56"/>
        <v>4354</v>
      </c>
      <c r="O438" s="1">
        <f t="shared" ca="1" si="56"/>
        <v>7585</v>
      </c>
      <c r="P438" s="1">
        <f t="shared" ca="1" si="56"/>
        <v>2155</v>
      </c>
      <c r="Q438" s="1">
        <f t="shared" ca="1" si="56"/>
        <v>14064</v>
      </c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x14ac:dyDescent="0.25">
      <c r="A439" s="1" t="s">
        <v>458</v>
      </c>
      <c r="B439" s="1">
        <f t="shared" ca="1" si="52"/>
        <v>6772</v>
      </c>
      <c r="C439" s="1">
        <f t="shared" ca="1" si="56"/>
        <v>18194</v>
      </c>
      <c r="D439" s="1">
        <f t="shared" ca="1" si="56"/>
        <v>58</v>
      </c>
      <c r="E439" s="1">
        <f t="shared" ca="1" si="56"/>
        <v>3837</v>
      </c>
      <c r="F439" s="1">
        <f t="shared" ca="1" si="56"/>
        <v>16577</v>
      </c>
      <c r="G439" s="1">
        <f t="shared" ca="1" si="56"/>
        <v>17536</v>
      </c>
      <c r="H439" s="1">
        <f t="shared" ca="1" si="56"/>
        <v>6301</v>
      </c>
      <c r="I439" s="1">
        <f t="shared" ca="1" si="56"/>
        <v>17443</v>
      </c>
      <c r="J439" s="1">
        <f t="shared" ca="1" si="56"/>
        <v>4916</v>
      </c>
      <c r="K439" s="1">
        <f t="shared" ca="1" si="56"/>
        <v>19493</v>
      </c>
      <c r="L439" s="1">
        <f t="shared" ca="1" si="56"/>
        <v>17034</v>
      </c>
      <c r="M439" s="1">
        <f t="shared" ca="1" si="56"/>
        <v>12632</v>
      </c>
      <c r="N439" s="1">
        <f t="shared" ca="1" si="56"/>
        <v>2910</v>
      </c>
      <c r="O439" s="1">
        <f t="shared" ca="1" si="56"/>
        <v>3833</v>
      </c>
      <c r="P439" s="1">
        <f t="shared" ca="1" si="56"/>
        <v>13575</v>
      </c>
      <c r="Q439" s="1">
        <f t="shared" ca="1" si="56"/>
        <v>327</v>
      </c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x14ac:dyDescent="0.25">
      <c r="A440" s="1" t="s">
        <v>459</v>
      </c>
      <c r="B440" s="1">
        <f t="shared" ca="1" si="52"/>
        <v>12438</v>
      </c>
      <c r="C440" s="1">
        <f t="shared" ca="1" si="56"/>
        <v>18445</v>
      </c>
      <c r="D440" s="1">
        <f t="shared" ca="1" si="56"/>
        <v>1697</v>
      </c>
      <c r="E440" s="1">
        <f t="shared" ca="1" si="56"/>
        <v>12068</v>
      </c>
      <c r="F440" s="1">
        <f t="shared" ca="1" si="56"/>
        <v>13524</v>
      </c>
      <c r="G440" s="1">
        <f t="shared" ca="1" si="56"/>
        <v>3190</v>
      </c>
      <c r="H440" s="1">
        <f t="shared" ca="1" si="56"/>
        <v>9747</v>
      </c>
      <c r="I440" s="1">
        <f t="shared" ca="1" si="56"/>
        <v>3254</v>
      </c>
      <c r="J440" s="1">
        <f t="shared" ca="1" si="56"/>
        <v>10734</v>
      </c>
      <c r="K440" s="1">
        <f t="shared" ca="1" si="56"/>
        <v>11788</v>
      </c>
      <c r="L440" s="1">
        <f t="shared" ca="1" si="56"/>
        <v>1766</v>
      </c>
      <c r="M440" s="1">
        <f t="shared" ca="1" si="56"/>
        <v>9420</v>
      </c>
      <c r="N440" s="1">
        <f t="shared" ca="1" si="56"/>
        <v>6220</v>
      </c>
      <c r="O440" s="1">
        <f t="shared" ca="1" si="56"/>
        <v>16028</v>
      </c>
      <c r="P440" s="1">
        <f t="shared" ca="1" si="56"/>
        <v>6029</v>
      </c>
      <c r="Q440" s="1">
        <f t="shared" ca="1" si="56"/>
        <v>17542</v>
      </c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x14ac:dyDescent="0.25">
      <c r="A441" s="1" t="s">
        <v>460</v>
      </c>
      <c r="B441" s="1">
        <f t="shared" ca="1" si="52"/>
        <v>18337</v>
      </c>
      <c r="C441" s="1">
        <f t="shared" ca="1" si="56"/>
        <v>407</v>
      </c>
      <c r="D441" s="1">
        <f t="shared" ca="1" si="56"/>
        <v>18667</v>
      </c>
      <c r="E441" s="1">
        <f t="shared" ca="1" si="56"/>
        <v>14957</v>
      </c>
      <c r="F441" s="1">
        <f t="shared" ca="1" si="56"/>
        <v>6566</v>
      </c>
      <c r="G441" s="1">
        <f t="shared" ca="1" si="56"/>
        <v>11990</v>
      </c>
      <c r="H441" s="1">
        <f t="shared" ca="1" si="56"/>
        <v>16096</v>
      </c>
      <c r="I441" s="1">
        <f t="shared" ca="1" si="56"/>
        <v>16116</v>
      </c>
      <c r="J441" s="1">
        <f t="shared" ca="1" si="56"/>
        <v>4372</v>
      </c>
      <c r="K441" s="1">
        <f t="shared" ca="1" si="56"/>
        <v>16770</v>
      </c>
      <c r="L441" s="1">
        <f t="shared" ca="1" si="56"/>
        <v>15999</v>
      </c>
      <c r="M441" s="1">
        <f t="shared" ca="1" si="56"/>
        <v>14198</v>
      </c>
      <c r="N441" s="1">
        <f t="shared" ca="1" si="56"/>
        <v>4318</v>
      </c>
      <c r="O441" s="1">
        <f t="shared" ca="1" si="56"/>
        <v>19754</v>
      </c>
      <c r="P441" s="1">
        <f t="shared" ca="1" si="56"/>
        <v>1559</v>
      </c>
      <c r="Q441" s="1">
        <f t="shared" ca="1" si="56"/>
        <v>17347</v>
      </c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x14ac:dyDescent="0.25">
      <c r="A442" s="1" t="s">
        <v>461</v>
      </c>
      <c r="B442" s="1">
        <f t="shared" ca="1" si="52"/>
        <v>5233</v>
      </c>
      <c r="C442" s="1">
        <f t="shared" ca="1" si="56"/>
        <v>13168</v>
      </c>
      <c r="D442" s="1">
        <f t="shared" ca="1" si="56"/>
        <v>8363</v>
      </c>
      <c r="E442" s="1">
        <f t="shared" ca="1" si="56"/>
        <v>16410</v>
      </c>
      <c r="F442" s="1">
        <f t="shared" ca="1" si="56"/>
        <v>8455</v>
      </c>
      <c r="G442" s="1">
        <f t="shared" ca="1" si="56"/>
        <v>9300</v>
      </c>
      <c r="H442" s="1">
        <f t="shared" ca="1" si="56"/>
        <v>17535</v>
      </c>
      <c r="I442" s="1">
        <f t="shared" ca="1" si="56"/>
        <v>16401</v>
      </c>
      <c r="J442" s="1">
        <f t="shared" ca="1" si="56"/>
        <v>1218</v>
      </c>
      <c r="K442" s="1">
        <f t="shared" ca="1" si="56"/>
        <v>17874</v>
      </c>
      <c r="L442" s="1">
        <f t="shared" ca="1" si="56"/>
        <v>5466</v>
      </c>
      <c r="M442" s="1">
        <f t="shared" ca="1" si="56"/>
        <v>8395</v>
      </c>
      <c r="N442" s="1">
        <f t="shared" ca="1" si="56"/>
        <v>8328</v>
      </c>
      <c r="O442" s="1">
        <f t="shared" ca="1" si="56"/>
        <v>18259</v>
      </c>
      <c r="P442" s="1">
        <f t="shared" ca="1" si="56"/>
        <v>6698</v>
      </c>
      <c r="Q442" s="1">
        <f t="shared" ca="1" si="56"/>
        <v>10205</v>
      </c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x14ac:dyDescent="0.25">
      <c r="A443" s="1" t="s">
        <v>462</v>
      </c>
      <c r="B443" s="1">
        <f t="shared" ca="1" si="52"/>
        <v>384</v>
      </c>
      <c r="C443" s="1">
        <f t="shared" ca="1" si="56"/>
        <v>3781</v>
      </c>
      <c r="D443" s="1">
        <f t="shared" ca="1" si="56"/>
        <v>5372</v>
      </c>
      <c r="E443" s="1">
        <f t="shared" ca="1" si="56"/>
        <v>10373</v>
      </c>
      <c r="F443" s="1">
        <f t="shared" ca="1" si="56"/>
        <v>11669</v>
      </c>
      <c r="G443" s="1">
        <f t="shared" ca="1" si="56"/>
        <v>1975</v>
      </c>
      <c r="H443" s="1">
        <f t="shared" ca="1" si="56"/>
        <v>1844</v>
      </c>
      <c r="I443" s="1">
        <f t="shared" ca="1" si="56"/>
        <v>4889</v>
      </c>
      <c r="J443" s="1">
        <f t="shared" ca="1" si="56"/>
        <v>15836</v>
      </c>
      <c r="K443" s="1">
        <f t="shared" ca="1" si="56"/>
        <v>3740</v>
      </c>
      <c r="L443" s="1">
        <f t="shared" ca="1" si="56"/>
        <v>17420</v>
      </c>
      <c r="M443" s="1">
        <f t="shared" ca="1" si="56"/>
        <v>1435</v>
      </c>
      <c r="N443" s="1">
        <f t="shared" ca="1" si="56"/>
        <v>17006</v>
      </c>
      <c r="O443" s="1">
        <f t="shared" ca="1" si="56"/>
        <v>1662</v>
      </c>
      <c r="P443" s="1">
        <f t="shared" ca="1" si="56"/>
        <v>8870</v>
      </c>
      <c r="Q443" s="1">
        <f t="shared" ca="1" si="56"/>
        <v>9409</v>
      </c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x14ac:dyDescent="0.25">
      <c r="A444" s="1" t="s">
        <v>463</v>
      </c>
      <c r="B444" s="1">
        <f t="shared" ca="1" si="52"/>
        <v>14109</v>
      </c>
      <c r="C444" s="1">
        <f t="shared" ca="1" si="56"/>
        <v>17356</v>
      </c>
      <c r="D444" s="1">
        <f t="shared" ca="1" si="56"/>
        <v>10836</v>
      </c>
      <c r="E444" s="1">
        <f t="shared" ca="1" si="56"/>
        <v>6627</v>
      </c>
      <c r="F444" s="1">
        <f t="shared" ca="1" si="56"/>
        <v>14026</v>
      </c>
      <c r="G444" s="1">
        <f t="shared" ca="1" si="56"/>
        <v>12379</v>
      </c>
      <c r="H444" s="1">
        <f t="shared" ca="1" si="56"/>
        <v>8801</v>
      </c>
      <c r="I444" s="1">
        <f t="shared" ca="1" si="56"/>
        <v>13022</v>
      </c>
      <c r="J444" s="1">
        <f t="shared" ca="1" si="56"/>
        <v>1649</v>
      </c>
      <c r="K444" s="1">
        <f t="shared" ca="1" si="56"/>
        <v>6220</v>
      </c>
      <c r="L444" s="1">
        <f t="shared" ca="1" si="56"/>
        <v>12548</v>
      </c>
      <c r="M444" s="1">
        <f t="shared" ca="1" si="56"/>
        <v>18054</v>
      </c>
      <c r="N444" s="1">
        <f t="shared" ca="1" si="56"/>
        <v>541</v>
      </c>
      <c r="O444" s="1">
        <f t="shared" ca="1" si="56"/>
        <v>13376</v>
      </c>
      <c r="P444" s="1">
        <f t="shared" ca="1" si="56"/>
        <v>17136</v>
      </c>
      <c r="Q444" s="1">
        <f t="shared" ca="1" si="56"/>
        <v>2283</v>
      </c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x14ac:dyDescent="0.25">
      <c r="A445" s="1" t="s">
        <v>464</v>
      </c>
      <c r="B445" s="1">
        <f t="shared" ca="1" si="52"/>
        <v>15367</v>
      </c>
      <c r="C445" s="1">
        <f t="shared" ref="C444:AD453" ca="1" si="57">RANDBETWEEN(0, 20000)</f>
        <v>9171</v>
      </c>
      <c r="D445" s="1">
        <f t="shared" ca="1" si="57"/>
        <v>9225</v>
      </c>
      <c r="E445" s="1">
        <f t="shared" ca="1" si="57"/>
        <v>11171</v>
      </c>
      <c r="F445" s="1">
        <f t="shared" ca="1" si="57"/>
        <v>13962</v>
      </c>
      <c r="G445" s="1">
        <f t="shared" ca="1" si="57"/>
        <v>2554</v>
      </c>
      <c r="H445" s="1">
        <f t="shared" ca="1" si="57"/>
        <v>15700</v>
      </c>
      <c r="I445" s="1">
        <f t="shared" ca="1" si="57"/>
        <v>8851</v>
      </c>
      <c r="J445" s="1">
        <f t="shared" ca="1" si="57"/>
        <v>18164</v>
      </c>
      <c r="K445" s="1">
        <f t="shared" ca="1" si="57"/>
        <v>3987</v>
      </c>
      <c r="L445" s="1">
        <f t="shared" ca="1" si="57"/>
        <v>11985</v>
      </c>
      <c r="M445" s="1">
        <f t="shared" ca="1" si="57"/>
        <v>15306</v>
      </c>
      <c r="N445" s="1">
        <f t="shared" ca="1" si="57"/>
        <v>14359</v>
      </c>
      <c r="O445" s="1">
        <f t="shared" ca="1" si="57"/>
        <v>7712</v>
      </c>
      <c r="P445" s="1">
        <f t="shared" ca="1" si="57"/>
        <v>7822</v>
      </c>
      <c r="Q445" s="1">
        <f t="shared" ca="1" si="57"/>
        <v>4432</v>
      </c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x14ac:dyDescent="0.25">
      <c r="A446" s="1" t="s">
        <v>465</v>
      </c>
      <c r="B446" s="1">
        <f t="shared" ca="1" si="52"/>
        <v>18341</v>
      </c>
      <c r="C446" s="1">
        <f t="shared" ca="1" si="57"/>
        <v>19988</v>
      </c>
      <c r="D446" s="1">
        <f t="shared" ca="1" si="57"/>
        <v>15680</v>
      </c>
      <c r="E446" s="1">
        <f t="shared" ca="1" si="57"/>
        <v>18923</v>
      </c>
      <c r="F446" s="1">
        <f t="shared" ca="1" si="57"/>
        <v>1230</v>
      </c>
      <c r="G446" s="1">
        <f t="shared" ca="1" si="57"/>
        <v>10434</v>
      </c>
      <c r="H446" s="1">
        <f t="shared" ca="1" si="57"/>
        <v>7007</v>
      </c>
      <c r="I446" s="1">
        <f t="shared" ca="1" si="57"/>
        <v>16076</v>
      </c>
      <c r="J446" s="1">
        <f t="shared" ca="1" si="57"/>
        <v>17737</v>
      </c>
      <c r="K446" s="1">
        <f t="shared" ca="1" si="57"/>
        <v>5246</v>
      </c>
      <c r="L446" s="1">
        <f t="shared" ca="1" si="57"/>
        <v>2103</v>
      </c>
      <c r="M446" s="1">
        <f t="shared" ca="1" si="57"/>
        <v>15861</v>
      </c>
      <c r="N446" s="1">
        <f t="shared" ca="1" si="57"/>
        <v>6034</v>
      </c>
      <c r="O446" s="1">
        <f t="shared" ca="1" si="57"/>
        <v>8996</v>
      </c>
      <c r="P446" s="1">
        <f t="shared" ca="1" si="57"/>
        <v>19657</v>
      </c>
      <c r="Q446" s="1">
        <f t="shared" ca="1" si="57"/>
        <v>17424</v>
      </c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x14ac:dyDescent="0.25">
      <c r="A447" s="1" t="s">
        <v>466</v>
      </c>
      <c r="B447" s="1">
        <f t="shared" ca="1" si="52"/>
        <v>15064</v>
      </c>
      <c r="C447" s="1">
        <f t="shared" ca="1" si="57"/>
        <v>6636</v>
      </c>
      <c r="D447" s="1">
        <f t="shared" ca="1" si="57"/>
        <v>4578</v>
      </c>
      <c r="E447" s="1">
        <f t="shared" ca="1" si="57"/>
        <v>14253</v>
      </c>
      <c r="F447" s="1">
        <f t="shared" ca="1" si="57"/>
        <v>10560</v>
      </c>
      <c r="G447" s="1">
        <f t="shared" ca="1" si="57"/>
        <v>10743</v>
      </c>
      <c r="H447" s="1">
        <f t="shared" ca="1" si="57"/>
        <v>15902</v>
      </c>
      <c r="I447" s="1">
        <f t="shared" ca="1" si="57"/>
        <v>8390</v>
      </c>
      <c r="J447" s="1">
        <f t="shared" ca="1" si="57"/>
        <v>6464</v>
      </c>
      <c r="K447" s="1">
        <f t="shared" ca="1" si="57"/>
        <v>7830</v>
      </c>
      <c r="L447" s="1">
        <f t="shared" ca="1" si="57"/>
        <v>10028</v>
      </c>
      <c r="M447" s="1">
        <f t="shared" ca="1" si="57"/>
        <v>7251</v>
      </c>
      <c r="N447" s="1">
        <f t="shared" ca="1" si="57"/>
        <v>13855</v>
      </c>
      <c r="O447" s="1">
        <f t="shared" ca="1" si="57"/>
        <v>19615</v>
      </c>
      <c r="P447" s="1">
        <f t="shared" ca="1" si="57"/>
        <v>12182</v>
      </c>
      <c r="Q447" s="1">
        <f t="shared" ca="1" si="57"/>
        <v>11036</v>
      </c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x14ac:dyDescent="0.25">
      <c r="A448" s="1" t="s">
        <v>467</v>
      </c>
      <c r="B448" s="1">
        <f t="shared" ca="1" si="52"/>
        <v>7440</v>
      </c>
      <c r="C448" s="1">
        <f t="shared" ca="1" si="57"/>
        <v>13261</v>
      </c>
      <c r="D448" s="1">
        <f t="shared" ca="1" si="57"/>
        <v>16884</v>
      </c>
      <c r="E448" s="1">
        <f t="shared" ca="1" si="57"/>
        <v>2290</v>
      </c>
      <c r="F448" s="1">
        <f t="shared" ca="1" si="57"/>
        <v>4449</v>
      </c>
      <c r="G448" s="1">
        <f t="shared" ca="1" si="57"/>
        <v>16144</v>
      </c>
      <c r="H448" s="1">
        <f t="shared" ca="1" si="57"/>
        <v>5169</v>
      </c>
      <c r="I448" s="1">
        <f t="shared" ca="1" si="57"/>
        <v>2763</v>
      </c>
      <c r="J448" s="1">
        <f t="shared" ca="1" si="57"/>
        <v>15666</v>
      </c>
      <c r="K448" s="1">
        <f t="shared" ca="1" si="57"/>
        <v>15692</v>
      </c>
      <c r="L448" s="1">
        <f t="shared" ca="1" si="57"/>
        <v>11885</v>
      </c>
      <c r="M448" s="1">
        <f t="shared" ca="1" si="57"/>
        <v>9543</v>
      </c>
      <c r="N448" s="1">
        <f t="shared" ca="1" si="57"/>
        <v>19590</v>
      </c>
      <c r="O448" s="1">
        <f t="shared" ca="1" si="57"/>
        <v>7585</v>
      </c>
      <c r="P448" s="1">
        <f t="shared" ca="1" si="57"/>
        <v>4467</v>
      </c>
      <c r="Q448" s="1">
        <f t="shared" ca="1" si="57"/>
        <v>9688</v>
      </c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x14ac:dyDescent="0.25">
      <c r="A449" s="1" t="s">
        <v>468</v>
      </c>
      <c r="B449" s="1">
        <f t="shared" ca="1" si="52"/>
        <v>1904</v>
      </c>
      <c r="C449" s="1">
        <f t="shared" ca="1" si="57"/>
        <v>3268</v>
      </c>
      <c r="D449" s="1">
        <f t="shared" ca="1" si="57"/>
        <v>4076</v>
      </c>
      <c r="E449" s="1">
        <f t="shared" ca="1" si="57"/>
        <v>19754</v>
      </c>
      <c r="F449" s="1">
        <f t="shared" ca="1" si="57"/>
        <v>11781</v>
      </c>
      <c r="G449" s="1">
        <f t="shared" ca="1" si="57"/>
        <v>9135</v>
      </c>
      <c r="H449" s="1">
        <f t="shared" ca="1" si="57"/>
        <v>16747</v>
      </c>
      <c r="I449" s="1">
        <f t="shared" ca="1" si="57"/>
        <v>7758</v>
      </c>
      <c r="J449" s="1">
        <f t="shared" ca="1" si="57"/>
        <v>7059</v>
      </c>
      <c r="K449" s="1">
        <f t="shared" ca="1" si="57"/>
        <v>4034</v>
      </c>
      <c r="L449" s="1">
        <f t="shared" ca="1" si="57"/>
        <v>1621</v>
      </c>
      <c r="M449" s="1">
        <f t="shared" ca="1" si="57"/>
        <v>11179</v>
      </c>
      <c r="N449" s="1">
        <f t="shared" ca="1" si="57"/>
        <v>6126</v>
      </c>
      <c r="O449" s="1">
        <f t="shared" ca="1" si="57"/>
        <v>13537</v>
      </c>
      <c r="P449" s="1">
        <f t="shared" ca="1" si="57"/>
        <v>2290</v>
      </c>
      <c r="Q449" s="1">
        <f t="shared" ca="1" si="57"/>
        <v>5379</v>
      </c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x14ac:dyDescent="0.25">
      <c r="A450" s="1" t="s">
        <v>469</v>
      </c>
      <c r="B450" s="1">
        <f t="shared" ca="1" si="52"/>
        <v>16677</v>
      </c>
      <c r="C450" s="1">
        <f t="shared" ca="1" si="57"/>
        <v>5469</v>
      </c>
      <c r="D450" s="1">
        <f t="shared" ca="1" si="57"/>
        <v>13808</v>
      </c>
      <c r="E450" s="1">
        <f t="shared" ca="1" si="57"/>
        <v>8819</v>
      </c>
      <c r="F450" s="1">
        <f t="shared" ca="1" si="57"/>
        <v>2644</v>
      </c>
      <c r="G450" s="1">
        <f t="shared" ca="1" si="57"/>
        <v>7279</v>
      </c>
      <c r="H450" s="1">
        <f t="shared" ca="1" si="57"/>
        <v>6002</v>
      </c>
      <c r="I450" s="1">
        <f t="shared" ca="1" si="57"/>
        <v>2502</v>
      </c>
      <c r="J450" s="1">
        <f t="shared" ca="1" si="57"/>
        <v>7897</v>
      </c>
      <c r="K450" s="1">
        <f t="shared" ca="1" si="57"/>
        <v>16840</v>
      </c>
      <c r="L450" s="1">
        <f t="shared" ca="1" si="57"/>
        <v>5723</v>
      </c>
      <c r="M450" s="1">
        <f t="shared" ca="1" si="57"/>
        <v>1013</v>
      </c>
      <c r="N450" s="1">
        <f t="shared" ca="1" si="57"/>
        <v>12330</v>
      </c>
      <c r="O450" s="1">
        <f t="shared" ca="1" si="57"/>
        <v>14194</v>
      </c>
      <c r="P450" s="1">
        <f t="shared" ca="1" si="57"/>
        <v>1314</v>
      </c>
      <c r="Q450" s="1">
        <f t="shared" ca="1" si="57"/>
        <v>18131</v>
      </c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x14ac:dyDescent="0.25">
      <c r="A451" s="1" t="s">
        <v>470</v>
      </c>
      <c r="B451" s="1">
        <f t="shared" ca="1" si="52"/>
        <v>3055</v>
      </c>
      <c r="C451" s="1">
        <f t="shared" ca="1" si="57"/>
        <v>16633</v>
      </c>
      <c r="D451" s="1">
        <f t="shared" ca="1" si="57"/>
        <v>5104</v>
      </c>
      <c r="E451" s="1">
        <f t="shared" ca="1" si="57"/>
        <v>6742</v>
      </c>
      <c r="F451" s="1">
        <f t="shared" ca="1" si="57"/>
        <v>12564</v>
      </c>
      <c r="G451" s="1">
        <f t="shared" ca="1" si="57"/>
        <v>19413</v>
      </c>
      <c r="H451" s="1">
        <f t="shared" ca="1" si="57"/>
        <v>1876</v>
      </c>
      <c r="I451" s="1">
        <f t="shared" ca="1" si="57"/>
        <v>3766</v>
      </c>
      <c r="J451" s="1">
        <f t="shared" ca="1" si="57"/>
        <v>8749</v>
      </c>
      <c r="K451" s="1">
        <f t="shared" ca="1" si="57"/>
        <v>13497</v>
      </c>
      <c r="L451" s="1">
        <f t="shared" ca="1" si="57"/>
        <v>10827</v>
      </c>
      <c r="M451" s="1">
        <f t="shared" ca="1" si="57"/>
        <v>10246</v>
      </c>
      <c r="N451" s="1">
        <f t="shared" ca="1" si="57"/>
        <v>15384</v>
      </c>
      <c r="O451" s="1">
        <f t="shared" ca="1" si="57"/>
        <v>9932</v>
      </c>
      <c r="P451" s="1">
        <f t="shared" ca="1" si="57"/>
        <v>3271</v>
      </c>
      <c r="Q451" s="1">
        <f t="shared" ca="1" si="57"/>
        <v>7968</v>
      </c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x14ac:dyDescent="0.25">
      <c r="A452" s="1" t="s">
        <v>471</v>
      </c>
      <c r="B452" s="1">
        <f t="shared" ca="1" si="52"/>
        <v>19096</v>
      </c>
      <c r="C452" s="1">
        <f t="shared" ca="1" si="57"/>
        <v>1427</v>
      </c>
      <c r="D452" s="1">
        <f t="shared" ca="1" si="57"/>
        <v>19163</v>
      </c>
      <c r="E452" s="1">
        <f t="shared" ca="1" si="57"/>
        <v>19000</v>
      </c>
      <c r="F452" s="1">
        <f t="shared" ca="1" si="57"/>
        <v>12218</v>
      </c>
      <c r="G452" s="1">
        <f t="shared" ca="1" si="57"/>
        <v>8682</v>
      </c>
      <c r="H452" s="1">
        <f t="shared" ca="1" si="57"/>
        <v>18200</v>
      </c>
      <c r="I452" s="1">
        <f t="shared" ca="1" si="57"/>
        <v>8924</v>
      </c>
      <c r="J452" s="1">
        <f t="shared" ca="1" si="57"/>
        <v>15367</v>
      </c>
      <c r="K452" s="1">
        <f t="shared" ca="1" si="57"/>
        <v>12884</v>
      </c>
      <c r="L452" s="1">
        <f t="shared" ca="1" si="57"/>
        <v>16177</v>
      </c>
      <c r="M452" s="1">
        <f t="shared" ca="1" si="57"/>
        <v>4698</v>
      </c>
      <c r="N452" s="1">
        <f t="shared" ca="1" si="57"/>
        <v>9262</v>
      </c>
      <c r="O452" s="1">
        <f t="shared" ca="1" si="57"/>
        <v>19112</v>
      </c>
      <c r="P452" s="1">
        <f t="shared" ca="1" si="57"/>
        <v>18993</v>
      </c>
      <c r="Q452" s="1">
        <f t="shared" ca="1" si="57"/>
        <v>10235</v>
      </c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x14ac:dyDescent="0.25">
      <c r="A453" s="1" t="s">
        <v>472</v>
      </c>
      <c r="B453" s="1">
        <f t="shared" ca="1" si="52"/>
        <v>8485</v>
      </c>
      <c r="C453" s="1">
        <f t="shared" ca="1" si="57"/>
        <v>10239</v>
      </c>
      <c r="D453" s="1">
        <f t="shared" ca="1" si="57"/>
        <v>18168</v>
      </c>
      <c r="E453" s="1">
        <f t="shared" ca="1" si="57"/>
        <v>1364</v>
      </c>
      <c r="F453" s="1">
        <f t="shared" ca="1" si="57"/>
        <v>4382</v>
      </c>
      <c r="G453" s="1">
        <f t="shared" ca="1" si="57"/>
        <v>6991</v>
      </c>
      <c r="H453" s="1">
        <f t="shared" ca="1" si="57"/>
        <v>11544</v>
      </c>
      <c r="I453" s="1">
        <f t="shared" ca="1" si="57"/>
        <v>3599</v>
      </c>
      <c r="J453" s="1">
        <f t="shared" ca="1" si="57"/>
        <v>17115</v>
      </c>
      <c r="K453" s="1">
        <f t="shared" ca="1" si="57"/>
        <v>4302</v>
      </c>
      <c r="L453" s="1">
        <f t="shared" ca="1" si="57"/>
        <v>4971</v>
      </c>
      <c r="M453" s="1">
        <f t="shared" ca="1" si="57"/>
        <v>13939</v>
      </c>
      <c r="N453" s="1">
        <f t="shared" ca="1" si="57"/>
        <v>7380</v>
      </c>
      <c r="O453" s="1">
        <f t="shared" ca="1" si="57"/>
        <v>7552</v>
      </c>
      <c r="P453" s="1">
        <f t="shared" ca="1" si="57"/>
        <v>17047</v>
      </c>
      <c r="Q453" s="1">
        <f t="shared" ca="1" si="57"/>
        <v>9002</v>
      </c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x14ac:dyDescent="0.25">
      <c r="A454" s="1" t="s">
        <v>473</v>
      </c>
      <c r="B454" s="1">
        <f t="shared" ca="1" si="52"/>
        <v>14936</v>
      </c>
      <c r="C454" s="1">
        <f t="shared" ref="C453:AD463" ca="1" si="58">RANDBETWEEN(0, 20000)</f>
        <v>11958</v>
      </c>
      <c r="D454" s="1">
        <f t="shared" ca="1" si="58"/>
        <v>1989</v>
      </c>
      <c r="E454" s="1">
        <f t="shared" ca="1" si="58"/>
        <v>788</v>
      </c>
      <c r="F454" s="1">
        <f t="shared" ca="1" si="58"/>
        <v>15069</v>
      </c>
      <c r="G454" s="1">
        <f t="shared" ca="1" si="58"/>
        <v>5092</v>
      </c>
      <c r="H454" s="1">
        <f t="shared" ca="1" si="58"/>
        <v>11427</v>
      </c>
      <c r="I454" s="1">
        <f t="shared" ca="1" si="58"/>
        <v>5874</v>
      </c>
      <c r="J454" s="1">
        <f t="shared" ca="1" si="58"/>
        <v>12210</v>
      </c>
      <c r="K454" s="1">
        <f t="shared" ca="1" si="58"/>
        <v>4542</v>
      </c>
      <c r="L454" s="1">
        <f t="shared" ca="1" si="58"/>
        <v>17917</v>
      </c>
      <c r="M454" s="1">
        <f t="shared" ca="1" si="58"/>
        <v>9216</v>
      </c>
      <c r="N454" s="1">
        <f t="shared" ca="1" si="58"/>
        <v>11751</v>
      </c>
      <c r="O454" s="1">
        <f t="shared" ca="1" si="58"/>
        <v>2340</v>
      </c>
      <c r="P454" s="1">
        <f t="shared" ca="1" si="58"/>
        <v>4357</v>
      </c>
      <c r="Q454" s="1">
        <f t="shared" ca="1" si="58"/>
        <v>12123</v>
      </c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x14ac:dyDescent="0.25">
      <c r="A455" s="1" t="s">
        <v>474</v>
      </c>
      <c r="B455" s="1">
        <f t="shared" ca="1" si="52"/>
        <v>5856</v>
      </c>
      <c r="C455" s="1">
        <f t="shared" ca="1" si="58"/>
        <v>19154</v>
      </c>
      <c r="D455" s="1">
        <f t="shared" ca="1" si="58"/>
        <v>11693</v>
      </c>
      <c r="E455" s="1">
        <f t="shared" ca="1" si="58"/>
        <v>15340</v>
      </c>
      <c r="F455" s="1">
        <f t="shared" ca="1" si="58"/>
        <v>12379</v>
      </c>
      <c r="G455" s="1">
        <f t="shared" ca="1" si="58"/>
        <v>17130</v>
      </c>
      <c r="H455" s="1">
        <f t="shared" ca="1" si="58"/>
        <v>2534</v>
      </c>
      <c r="I455" s="1">
        <f t="shared" ca="1" si="58"/>
        <v>16407</v>
      </c>
      <c r="J455" s="1">
        <f t="shared" ca="1" si="58"/>
        <v>4572</v>
      </c>
      <c r="K455" s="1">
        <f t="shared" ca="1" si="58"/>
        <v>17000</v>
      </c>
      <c r="L455" s="1">
        <f t="shared" ca="1" si="58"/>
        <v>828</v>
      </c>
      <c r="M455" s="1">
        <f t="shared" ca="1" si="58"/>
        <v>16794</v>
      </c>
      <c r="N455" s="1">
        <f t="shared" ca="1" si="58"/>
        <v>12093</v>
      </c>
      <c r="O455" s="1">
        <f t="shared" ca="1" si="58"/>
        <v>15685</v>
      </c>
      <c r="P455" s="1">
        <f t="shared" ca="1" si="58"/>
        <v>9289</v>
      </c>
      <c r="Q455" s="1">
        <f t="shared" ca="1" si="58"/>
        <v>13168</v>
      </c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x14ac:dyDescent="0.25">
      <c r="A456" s="1" t="s">
        <v>475</v>
      </c>
      <c r="B456" s="1">
        <f t="shared" ca="1" si="52"/>
        <v>14773</v>
      </c>
      <c r="C456" s="1">
        <f t="shared" ca="1" si="58"/>
        <v>6858</v>
      </c>
      <c r="D456" s="1">
        <f t="shared" ca="1" si="58"/>
        <v>3705</v>
      </c>
      <c r="E456" s="1">
        <f t="shared" ca="1" si="58"/>
        <v>4319</v>
      </c>
      <c r="F456" s="1">
        <f t="shared" ca="1" si="58"/>
        <v>4939</v>
      </c>
      <c r="G456" s="1">
        <f t="shared" ca="1" si="58"/>
        <v>19608</v>
      </c>
      <c r="H456" s="1">
        <f t="shared" ca="1" si="58"/>
        <v>5487</v>
      </c>
      <c r="I456" s="1">
        <f t="shared" ca="1" si="58"/>
        <v>1771</v>
      </c>
      <c r="J456" s="1">
        <f t="shared" ca="1" si="58"/>
        <v>8148</v>
      </c>
      <c r="K456" s="1">
        <f t="shared" ca="1" si="58"/>
        <v>8015</v>
      </c>
      <c r="L456" s="1">
        <f t="shared" ca="1" si="58"/>
        <v>12547</v>
      </c>
      <c r="M456" s="1">
        <f t="shared" ca="1" si="58"/>
        <v>4997</v>
      </c>
      <c r="N456" s="1">
        <f t="shared" ca="1" si="58"/>
        <v>12570</v>
      </c>
      <c r="O456" s="1">
        <f t="shared" ca="1" si="58"/>
        <v>17597</v>
      </c>
      <c r="P456" s="1">
        <f t="shared" ca="1" si="58"/>
        <v>8769</v>
      </c>
      <c r="Q456" s="1">
        <f t="shared" ca="1" si="58"/>
        <v>18153</v>
      </c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x14ac:dyDescent="0.25">
      <c r="A457" s="1" t="s">
        <v>476</v>
      </c>
      <c r="B457" s="1">
        <f t="shared" ca="1" si="52"/>
        <v>8611</v>
      </c>
      <c r="C457" s="1">
        <f t="shared" ca="1" si="58"/>
        <v>3565</v>
      </c>
      <c r="D457" s="1">
        <f t="shared" ca="1" si="58"/>
        <v>16539</v>
      </c>
      <c r="E457" s="1">
        <f t="shared" ca="1" si="58"/>
        <v>816</v>
      </c>
      <c r="F457" s="1">
        <f t="shared" ca="1" si="58"/>
        <v>1034</v>
      </c>
      <c r="G457" s="1">
        <f t="shared" ca="1" si="58"/>
        <v>13356</v>
      </c>
      <c r="H457" s="1">
        <f t="shared" ca="1" si="58"/>
        <v>1016</v>
      </c>
      <c r="I457" s="1">
        <f t="shared" ca="1" si="58"/>
        <v>1033</v>
      </c>
      <c r="J457" s="1">
        <f t="shared" ca="1" si="58"/>
        <v>14957</v>
      </c>
      <c r="K457" s="1">
        <f t="shared" ca="1" si="58"/>
        <v>19978</v>
      </c>
      <c r="L457" s="1">
        <f t="shared" ca="1" si="58"/>
        <v>585</v>
      </c>
      <c r="M457" s="1">
        <f t="shared" ca="1" si="58"/>
        <v>16191</v>
      </c>
      <c r="N457" s="1">
        <f t="shared" ca="1" si="58"/>
        <v>8661</v>
      </c>
      <c r="O457" s="1">
        <f t="shared" ca="1" si="58"/>
        <v>6091</v>
      </c>
      <c r="P457" s="1">
        <f t="shared" ca="1" si="58"/>
        <v>3485</v>
      </c>
      <c r="Q457" s="1">
        <f t="shared" ca="1" si="58"/>
        <v>1243</v>
      </c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x14ac:dyDescent="0.25">
      <c r="A458" s="1" t="s">
        <v>477</v>
      </c>
      <c r="B458" s="1">
        <f t="shared" ca="1" si="52"/>
        <v>1040</v>
      </c>
      <c r="C458" s="1">
        <f t="shared" ca="1" si="58"/>
        <v>17482</v>
      </c>
      <c r="D458" s="1">
        <f t="shared" ca="1" si="58"/>
        <v>17805</v>
      </c>
      <c r="E458" s="1">
        <f t="shared" ca="1" si="58"/>
        <v>11281</v>
      </c>
      <c r="F458" s="1">
        <f t="shared" ca="1" si="58"/>
        <v>8727</v>
      </c>
      <c r="G458" s="1">
        <f t="shared" ca="1" si="58"/>
        <v>4048</v>
      </c>
      <c r="H458" s="1">
        <f t="shared" ca="1" si="58"/>
        <v>3054</v>
      </c>
      <c r="I458" s="1">
        <f t="shared" ca="1" si="58"/>
        <v>7506</v>
      </c>
      <c r="J458" s="1">
        <f t="shared" ca="1" si="58"/>
        <v>18585</v>
      </c>
      <c r="K458" s="1">
        <f t="shared" ca="1" si="58"/>
        <v>14154</v>
      </c>
      <c r="L458" s="1">
        <f t="shared" ca="1" si="58"/>
        <v>13241</v>
      </c>
      <c r="M458" s="1">
        <f t="shared" ca="1" si="58"/>
        <v>7763</v>
      </c>
      <c r="N458" s="1">
        <f t="shared" ca="1" si="58"/>
        <v>1863</v>
      </c>
      <c r="O458" s="1">
        <f t="shared" ca="1" si="58"/>
        <v>7278</v>
      </c>
      <c r="P458" s="1">
        <f t="shared" ca="1" si="58"/>
        <v>6511</v>
      </c>
      <c r="Q458" s="1">
        <f t="shared" ca="1" si="58"/>
        <v>8960</v>
      </c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x14ac:dyDescent="0.25">
      <c r="A459" s="1" t="s">
        <v>478</v>
      </c>
      <c r="B459" s="1">
        <f t="shared" ca="1" si="52"/>
        <v>8746</v>
      </c>
      <c r="C459" s="1">
        <f t="shared" ca="1" si="58"/>
        <v>2692</v>
      </c>
      <c r="D459" s="1">
        <f t="shared" ca="1" si="58"/>
        <v>15579</v>
      </c>
      <c r="E459" s="1">
        <f t="shared" ca="1" si="58"/>
        <v>17371</v>
      </c>
      <c r="F459" s="1">
        <f t="shared" ca="1" si="58"/>
        <v>2385</v>
      </c>
      <c r="G459" s="1">
        <f t="shared" ca="1" si="58"/>
        <v>14725</v>
      </c>
      <c r="H459" s="1">
        <f t="shared" ca="1" si="58"/>
        <v>13935</v>
      </c>
      <c r="I459" s="1">
        <f t="shared" ca="1" si="58"/>
        <v>19775</v>
      </c>
      <c r="J459" s="1">
        <f t="shared" ca="1" si="58"/>
        <v>18272</v>
      </c>
      <c r="K459" s="1">
        <f t="shared" ca="1" si="58"/>
        <v>6934</v>
      </c>
      <c r="L459" s="1">
        <f t="shared" ca="1" si="58"/>
        <v>7077</v>
      </c>
      <c r="M459" s="1">
        <f t="shared" ca="1" si="58"/>
        <v>17349</v>
      </c>
      <c r="N459" s="1">
        <f t="shared" ca="1" si="58"/>
        <v>2826</v>
      </c>
      <c r="O459" s="1">
        <f t="shared" ca="1" si="58"/>
        <v>3467</v>
      </c>
      <c r="P459" s="1">
        <f t="shared" ca="1" si="58"/>
        <v>17981</v>
      </c>
      <c r="Q459" s="1">
        <f t="shared" ca="1" si="58"/>
        <v>17899</v>
      </c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x14ac:dyDescent="0.25">
      <c r="A460" s="1" t="s">
        <v>479</v>
      </c>
      <c r="B460" s="1">
        <f t="shared" ca="1" si="52"/>
        <v>9879</v>
      </c>
      <c r="C460" s="1">
        <f t="shared" ca="1" si="58"/>
        <v>17323</v>
      </c>
      <c r="D460" s="1">
        <f t="shared" ca="1" si="58"/>
        <v>6120</v>
      </c>
      <c r="E460" s="1">
        <f t="shared" ca="1" si="58"/>
        <v>7562</v>
      </c>
      <c r="F460" s="1">
        <f t="shared" ca="1" si="58"/>
        <v>14686</v>
      </c>
      <c r="G460" s="1">
        <f t="shared" ca="1" si="58"/>
        <v>3636</v>
      </c>
      <c r="H460" s="1">
        <f t="shared" ca="1" si="58"/>
        <v>5200</v>
      </c>
      <c r="I460" s="1">
        <f t="shared" ca="1" si="58"/>
        <v>8663</v>
      </c>
      <c r="J460" s="1">
        <f t="shared" ca="1" si="58"/>
        <v>3613</v>
      </c>
      <c r="K460" s="1">
        <f t="shared" ca="1" si="58"/>
        <v>13112</v>
      </c>
      <c r="L460" s="1">
        <f t="shared" ca="1" si="58"/>
        <v>16764</v>
      </c>
      <c r="M460" s="1">
        <f t="shared" ca="1" si="58"/>
        <v>2184</v>
      </c>
      <c r="N460" s="1">
        <f t="shared" ca="1" si="58"/>
        <v>19230</v>
      </c>
      <c r="O460" s="1">
        <f t="shared" ca="1" si="58"/>
        <v>8783</v>
      </c>
      <c r="P460" s="1">
        <f t="shared" ca="1" si="58"/>
        <v>15731</v>
      </c>
      <c r="Q460" s="1">
        <f t="shared" ca="1" si="58"/>
        <v>2981</v>
      </c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x14ac:dyDescent="0.25">
      <c r="A461" s="1" t="s">
        <v>480</v>
      </c>
      <c r="B461" s="1">
        <f t="shared" ca="1" si="52"/>
        <v>1524</v>
      </c>
      <c r="C461" s="1">
        <f t="shared" ca="1" si="58"/>
        <v>10306</v>
      </c>
      <c r="D461" s="1">
        <f t="shared" ca="1" si="58"/>
        <v>10670</v>
      </c>
      <c r="E461" s="1">
        <f t="shared" ca="1" si="58"/>
        <v>18460</v>
      </c>
      <c r="F461" s="1">
        <f t="shared" ca="1" si="58"/>
        <v>15610</v>
      </c>
      <c r="G461" s="1">
        <f t="shared" ca="1" si="58"/>
        <v>4306</v>
      </c>
      <c r="H461" s="1">
        <f t="shared" ca="1" si="58"/>
        <v>12152</v>
      </c>
      <c r="I461" s="1">
        <f t="shared" ca="1" si="58"/>
        <v>16880</v>
      </c>
      <c r="J461" s="1">
        <f t="shared" ca="1" si="58"/>
        <v>15070</v>
      </c>
      <c r="K461" s="1">
        <f t="shared" ca="1" si="58"/>
        <v>17148</v>
      </c>
      <c r="L461" s="1">
        <f t="shared" ca="1" si="58"/>
        <v>319</v>
      </c>
      <c r="M461" s="1">
        <f t="shared" ca="1" si="58"/>
        <v>12883</v>
      </c>
      <c r="N461" s="1">
        <f t="shared" ca="1" si="58"/>
        <v>2228</v>
      </c>
      <c r="O461" s="1">
        <f t="shared" ca="1" si="58"/>
        <v>7080</v>
      </c>
      <c r="P461" s="1">
        <f t="shared" ca="1" si="58"/>
        <v>10266</v>
      </c>
      <c r="Q461" s="1">
        <f t="shared" ca="1" si="58"/>
        <v>9463</v>
      </c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x14ac:dyDescent="0.25">
      <c r="A462" s="1" t="s">
        <v>481</v>
      </c>
      <c r="B462" s="1">
        <f t="shared" ca="1" si="52"/>
        <v>12870</v>
      </c>
      <c r="C462" s="1">
        <f t="shared" ca="1" si="58"/>
        <v>7424</v>
      </c>
      <c r="D462" s="1">
        <f t="shared" ca="1" si="58"/>
        <v>16594</v>
      </c>
      <c r="E462" s="1">
        <f t="shared" ca="1" si="58"/>
        <v>17623</v>
      </c>
      <c r="F462" s="1">
        <f t="shared" ca="1" si="58"/>
        <v>13907</v>
      </c>
      <c r="G462" s="1">
        <f t="shared" ca="1" si="58"/>
        <v>13808</v>
      </c>
      <c r="H462" s="1">
        <f t="shared" ca="1" si="58"/>
        <v>13097</v>
      </c>
      <c r="I462" s="1">
        <f t="shared" ca="1" si="58"/>
        <v>1879</v>
      </c>
      <c r="J462" s="1">
        <f t="shared" ca="1" si="58"/>
        <v>206</v>
      </c>
      <c r="K462" s="1">
        <f t="shared" ca="1" si="58"/>
        <v>873</v>
      </c>
      <c r="L462" s="1">
        <f t="shared" ca="1" si="58"/>
        <v>2481</v>
      </c>
      <c r="M462" s="1">
        <f t="shared" ca="1" si="58"/>
        <v>7947</v>
      </c>
      <c r="N462" s="1">
        <f t="shared" ca="1" si="58"/>
        <v>7343</v>
      </c>
      <c r="O462" s="1">
        <f t="shared" ca="1" si="58"/>
        <v>3802</v>
      </c>
      <c r="P462" s="1">
        <f t="shared" ca="1" si="58"/>
        <v>7091</v>
      </c>
      <c r="Q462" s="1">
        <f t="shared" ca="1" si="58"/>
        <v>12681</v>
      </c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x14ac:dyDescent="0.25">
      <c r="A463" s="1" t="s">
        <v>482</v>
      </c>
      <c r="B463" s="1">
        <f t="shared" ca="1" si="52"/>
        <v>16688</v>
      </c>
      <c r="C463" s="1">
        <f t="shared" ca="1" si="58"/>
        <v>11355</v>
      </c>
      <c r="D463" s="1">
        <f t="shared" ca="1" si="58"/>
        <v>8173</v>
      </c>
      <c r="E463" s="1">
        <f t="shared" ref="C463:AD472" ca="1" si="59">RANDBETWEEN(0, 20000)</f>
        <v>3336</v>
      </c>
      <c r="F463" s="1">
        <f t="shared" ca="1" si="59"/>
        <v>10286</v>
      </c>
      <c r="G463" s="1">
        <f t="shared" ca="1" si="59"/>
        <v>13291</v>
      </c>
      <c r="H463" s="1">
        <f t="shared" ca="1" si="59"/>
        <v>2650</v>
      </c>
      <c r="I463" s="1">
        <f t="shared" ca="1" si="59"/>
        <v>11173</v>
      </c>
      <c r="J463" s="1">
        <f t="shared" ca="1" si="59"/>
        <v>15751</v>
      </c>
      <c r="K463" s="1">
        <f t="shared" ca="1" si="59"/>
        <v>10283</v>
      </c>
      <c r="L463" s="1">
        <f t="shared" ca="1" si="59"/>
        <v>12998</v>
      </c>
      <c r="M463" s="1">
        <f t="shared" ca="1" si="59"/>
        <v>3409</v>
      </c>
      <c r="N463" s="1">
        <f t="shared" ca="1" si="59"/>
        <v>13723</v>
      </c>
      <c r="O463" s="1">
        <f t="shared" ca="1" si="59"/>
        <v>16869</v>
      </c>
      <c r="P463" s="1">
        <f t="shared" ca="1" si="59"/>
        <v>13162</v>
      </c>
      <c r="Q463" s="1">
        <f t="shared" ca="1" si="59"/>
        <v>13439</v>
      </c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x14ac:dyDescent="0.25">
      <c r="A464" s="1" t="s">
        <v>483</v>
      </c>
      <c r="B464" s="1">
        <f t="shared" ca="1" si="52"/>
        <v>11901</v>
      </c>
      <c r="C464" s="1">
        <f t="shared" ca="1" si="59"/>
        <v>501</v>
      </c>
      <c r="D464" s="1">
        <f t="shared" ca="1" si="59"/>
        <v>18596</v>
      </c>
      <c r="E464" s="1">
        <f t="shared" ca="1" si="59"/>
        <v>18895</v>
      </c>
      <c r="F464" s="1">
        <f t="shared" ca="1" si="59"/>
        <v>11907</v>
      </c>
      <c r="G464" s="1">
        <f t="shared" ca="1" si="59"/>
        <v>10364</v>
      </c>
      <c r="H464" s="1">
        <f t="shared" ca="1" si="59"/>
        <v>3694</v>
      </c>
      <c r="I464" s="1">
        <f t="shared" ca="1" si="59"/>
        <v>1547</v>
      </c>
      <c r="J464" s="1">
        <f t="shared" ca="1" si="59"/>
        <v>12842</v>
      </c>
      <c r="K464" s="1">
        <f t="shared" ca="1" si="59"/>
        <v>14030</v>
      </c>
      <c r="L464" s="1">
        <f t="shared" ca="1" si="59"/>
        <v>11976</v>
      </c>
      <c r="M464" s="1">
        <f t="shared" ca="1" si="59"/>
        <v>3204</v>
      </c>
      <c r="N464" s="1">
        <f t="shared" ca="1" si="59"/>
        <v>3698</v>
      </c>
      <c r="O464" s="1">
        <f t="shared" ca="1" si="59"/>
        <v>11142</v>
      </c>
      <c r="P464" s="1">
        <f t="shared" ca="1" si="59"/>
        <v>2671</v>
      </c>
      <c r="Q464" s="1">
        <f t="shared" ca="1" si="59"/>
        <v>14231</v>
      </c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x14ac:dyDescent="0.25">
      <c r="A465" s="1" t="s">
        <v>484</v>
      </c>
      <c r="B465" s="1">
        <f t="shared" ca="1" si="52"/>
        <v>6897</v>
      </c>
      <c r="C465" s="1">
        <f t="shared" ca="1" si="59"/>
        <v>2436</v>
      </c>
      <c r="D465" s="1">
        <f t="shared" ca="1" si="59"/>
        <v>614</v>
      </c>
      <c r="E465" s="1">
        <f t="shared" ca="1" si="59"/>
        <v>12453</v>
      </c>
      <c r="F465" s="1">
        <f t="shared" ca="1" si="59"/>
        <v>5137</v>
      </c>
      <c r="G465" s="1">
        <f t="shared" ca="1" si="59"/>
        <v>7392</v>
      </c>
      <c r="H465" s="1">
        <f t="shared" ca="1" si="59"/>
        <v>6770</v>
      </c>
      <c r="I465" s="1">
        <f t="shared" ca="1" si="59"/>
        <v>2476</v>
      </c>
      <c r="J465" s="1">
        <f t="shared" ca="1" si="59"/>
        <v>1665</v>
      </c>
      <c r="K465" s="1">
        <f t="shared" ca="1" si="59"/>
        <v>5987</v>
      </c>
      <c r="L465" s="1">
        <f t="shared" ca="1" si="59"/>
        <v>9819</v>
      </c>
      <c r="M465" s="1">
        <f t="shared" ca="1" si="59"/>
        <v>6294</v>
      </c>
      <c r="N465" s="1">
        <f t="shared" ca="1" si="59"/>
        <v>12266</v>
      </c>
      <c r="O465" s="1">
        <f t="shared" ca="1" si="59"/>
        <v>5297</v>
      </c>
      <c r="P465" s="1">
        <f t="shared" ca="1" si="59"/>
        <v>6390</v>
      </c>
      <c r="Q465" s="1">
        <f t="shared" ca="1" si="59"/>
        <v>19268</v>
      </c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x14ac:dyDescent="0.25">
      <c r="A466" s="1" t="s">
        <v>485</v>
      </c>
      <c r="B466" s="1">
        <f t="shared" ca="1" si="52"/>
        <v>14620</v>
      </c>
      <c r="C466" s="1">
        <f t="shared" ca="1" si="59"/>
        <v>5593</v>
      </c>
      <c r="D466" s="1">
        <f t="shared" ca="1" si="59"/>
        <v>11826</v>
      </c>
      <c r="E466" s="1">
        <f t="shared" ca="1" si="59"/>
        <v>17703</v>
      </c>
      <c r="F466" s="1">
        <f t="shared" ca="1" si="59"/>
        <v>5237</v>
      </c>
      <c r="G466" s="1">
        <f t="shared" ca="1" si="59"/>
        <v>7064</v>
      </c>
      <c r="H466" s="1">
        <f t="shared" ca="1" si="59"/>
        <v>7254</v>
      </c>
      <c r="I466" s="1">
        <f t="shared" ca="1" si="59"/>
        <v>7135</v>
      </c>
      <c r="J466" s="1">
        <f t="shared" ca="1" si="59"/>
        <v>4940</v>
      </c>
      <c r="K466" s="1">
        <f t="shared" ca="1" si="59"/>
        <v>4823</v>
      </c>
      <c r="L466" s="1">
        <f t="shared" ca="1" si="59"/>
        <v>1131</v>
      </c>
      <c r="M466" s="1">
        <f t="shared" ca="1" si="59"/>
        <v>10552</v>
      </c>
      <c r="N466" s="1">
        <f t="shared" ca="1" si="59"/>
        <v>2956</v>
      </c>
      <c r="O466" s="1">
        <f t="shared" ca="1" si="59"/>
        <v>8986</v>
      </c>
      <c r="P466" s="1">
        <f t="shared" ca="1" si="59"/>
        <v>1086</v>
      </c>
      <c r="Q466" s="1">
        <f t="shared" ca="1" si="59"/>
        <v>18599</v>
      </c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x14ac:dyDescent="0.25">
      <c r="A467" s="1" t="s">
        <v>486</v>
      </c>
      <c r="B467" s="1">
        <f t="shared" ca="1" si="52"/>
        <v>5608</v>
      </c>
      <c r="C467" s="1">
        <f t="shared" ca="1" si="59"/>
        <v>2391</v>
      </c>
      <c r="D467" s="1">
        <f t="shared" ca="1" si="59"/>
        <v>4824</v>
      </c>
      <c r="E467" s="1">
        <f t="shared" ca="1" si="59"/>
        <v>6070</v>
      </c>
      <c r="F467" s="1">
        <f t="shared" ca="1" si="59"/>
        <v>4282</v>
      </c>
      <c r="G467" s="1">
        <f t="shared" ca="1" si="59"/>
        <v>5580</v>
      </c>
      <c r="H467" s="1">
        <f t="shared" ca="1" si="59"/>
        <v>14425</v>
      </c>
      <c r="I467" s="1">
        <f t="shared" ca="1" si="59"/>
        <v>7918</v>
      </c>
      <c r="J467" s="1">
        <f t="shared" ca="1" si="59"/>
        <v>19667</v>
      </c>
      <c r="K467" s="1">
        <f t="shared" ca="1" si="59"/>
        <v>3052</v>
      </c>
      <c r="L467" s="1">
        <f t="shared" ca="1" si="59"/>
        <v>2486</v>
      </c>
      <c r="M467" s="1">
        <f t="shared" ca="1" si="59"/>
        <v>14390</v>
      </c>
      <c r="N467" s="1">
        <f t="shared" ca="1" si="59"/>
        <v>17727</v>
      </c>
      <c r="O467" s="1">
        <f t="shared" ca="1" si="59"/>
        <v>12535</v>
      </c>
      <c r="P467" s="1">
        <f t="shared" ca="1" si="59"/>
        <v>7862</v>
      </c>
      <c r="Q467" s="1">
        <f t="shared" ca="1" si="59"/>
        <v>12912</v>
      </c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x14ac:dyDescent="0.25">
      <c r="A468" s="1" t="s">
        <v>487</v>
      </c>
      <c r="B468" s="1">
        <f t="shared" ca="1" si="52"/>
        <v>16432</v>
      </c>
      <c r="C468" s="1">
        <f t="shared" ca="1" si="59"/>
        <v>14748</v>
      </c>
      <c r="D468" s="1">
        <f t="shared" ca="1" si="59"/>
        <v>6583</v>
      </c>
      <c r="E468" s="1">
        <f t="shared" ca="1" si="59"/>
        <v>15389</v>
      </c>
      <c r="F468" s="1">
        <f t="shared" ca="1" si="59"/>
        <v>5821</v>
      </c>
      <c r="G468" s="1">
        <f t="shared" ca="1" si="59"/>
        <v>1335</v>
      </c>
      <c r="H468" s="1">
        <f t="shared" ca="1" si="59"/>
        <v>19073</v>
      </c>
      <c r="I468" s="1">
        <f t="shared" ca="1" si="59"/>
        <v>3231</v>
      </c>
      <c r="J468" s="1">
        <f t="shared" ca="1" si="59"/>
        <v>8679</v>
      </c>
      <c r="K468" s="1">
        <f t="shared" ca="1" si="59"/>
        <v>18416</v>
      </c>
      <c r="L468" s="1">
        <f t="shared" ca="1" si="59"/>
        <v>9311</v>
      </c>
      <c r="M468" s="1">
        <f t="shared" ca="1" si="59"/>
        <v>10384</v>
      </c>
      <c r="N468" s="1">
        <f t="shared" ca="1" si="59"/>
        <v>9229</v>
      </c>
      <c r="O468" s="1">
        <f t="shared" ca="1" si="59"/>
        <v>5231</v>
      </c>
      <c r="P468" s="1">
        <f t="shared" ca="1" si="59"/>
        <v>6683</v>
      </c>
      <c r="Q468" s="1">
        <f t="shared" ca="1" si="59"/>
        <v>10970</v>
      </c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x14ac:dyDescent="0.25">
      <c r="A469" s="1" t="s">
        <v>488</v>
      </c>
      <c r="B469" s="1">
        <f t="shared" ca="1" si="52"/>
        <v>4384</v>
      </c>
      <c r="C469" s="1">
        <f t="shared" ca="1" si="59"/>
        <v>9782</v>
      </c>
      <c r="D469" s="1">
        <f t="shared" ca="1" si="59"/>
        <v>16806</v>
      </c>
      <c r="E469" s="1">
        <f t="shared" ca="1" si="59"/>
        <v>17576</v>
      </c>
      <c r="F469" s="1">
        <f t="shared" ca="1" si="59"/>
        <v>2315</v>
      </c>
      <c r="G469" s="1">
        <f t="shared" ca="1" si="59"/>
        <v>2279</v>
      </c>
      <c r="H469" s="1">
        <f t="shared" ca="1" si="59"/>
        <v>6613</v>
      </c>
      <c r="I469" s="1">
        <f t="shared" ca="1" si="59"/>
        <v>3226</v>
      </c>
      <c r="J469" s="1">
        <f t="shared" ca="1" si="59"/>
        <v>2726</v>
      </c>
      <c r="K469" s="1">
        <f t="shared" ca="1" si="59"/>
        <v>9542</v>
      </c>
      <c r="L469" s="1">
        <f t="shared" ca="1" si="59"/>
        <v>19182</v>
      </c>
      <c r="M469" s="1">
        <f t="shared" ca="1" si="59"/>
        <v>16673</v>
      </c>
      <c r="N469" s="1">
        <f t="shared" ca="1" si="59"/>
        <v>4998</v>
      </c>
      <c r="O469" s="1">
        <f t="shared" ca="1" si="59"/>
        <v>5611</v>
      </c>
      <c r="P469" s="1">
        <f t="shared" ca="1" si="59"/>
        <v>978</v>
      </c>
      <c r="Q469" s="1">
        <f t="shared" ca="1" si="59"/>
        <v>11677</v>
      </c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x14ac:dyDescent="0.25">
      <c r="A470" s="1" t="s">
        <v>489</v>
      </c>
      <c r="B470" s="1">
        <f t="shared" ref="B470:Q533" ca="1" si="60">RANDBETWEEN(0, 20000)</f>
        <v>4201</v>
      </c>
      <c r="C470" s="1">
        <f t="shared" ca="1" si="60"/>
        <v>5100</v>
      </c>
      <c r="D470" s="1">
        <f t="shared" ca="1" si="60"/>
        <v>3793</v>
      </c>
      <c r="E470" s="1">
        <f t="shared" ca="1" si="60"/>
        <v>9762</v>
      </c>
      <c r="F470" s="1">
        <f t="shared" ca="1" si="60"/>
        <v>13088</v>
      </c>
      <c r="G470" s="1">
        <f t="shared" ca="1" si="60"/>
        <v>10989</v>
      </c>
      <c r="H470" s="1">
        <f t="shared" ca="1" si="60"/>
        <v>14705</v>
      </c>
      <c r="I470" s="1">
        <f t="shared" ca="1" si="60"/>
        <v>18859</v>
      </c>
      <c r="J470" s="1">
        <f t="shared" ca="1" si="60"/>
        <v>9554</v>
      </c>
      <c r="K470" s="1">
        <f t="shared" ca="1" si="60"/>
        <v>3095</v>
      </c>
      <c r="L470" s="1">
        <f t="shared" ca="1" si="60"/>
        <v>1119</v>
      </c>
      <c r="M470" s="1">
        <f t="shared" ca="1" si="60"/>
        <v>10216</v>
      </c>
      <c r="N470" s="1">
        <f t="shared" ca="1" si="60"/>
        <v>17813</v>
      </c>
      <c r="O470" s="1">
        <f t="shared" ca="1" si="60"/>
        <v>2185</v>
      </c>
      <c r="P470" s="1">
        <f t="shared" ca="1" si="60"/>
        <v>9843</v>
      </c>
      <c r="Q470" s="1">
        <f t="shared" ca="1" si="60"/>
        <v>7410</v>
      </c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x14ac:dyDescent="0.25">
      <c r="A471" s="1" t="s">
        <v>490</v>
      </c>
      <c r="B471" s="1">
        <f t="shared" ca="1" si="60"/>
        <v>6171</v>
      </c>
      <c r="C471" s="1">
        <f t="shared" ca="1" si="59"/>
        <v>16089</v>
      </c>
      <c r="D471" s="1">
        <f t="shared" ca="1" si="59"/>
        <v>18754</v>
      </c>
      <c r="E471" s="1">
        <f t="shared" ca="1" si="59"/>
        <v>18833</v>
      </c>
      <c r="F471" s="1">
        <f t="shared" ca="1" si="59"/>
        <v>4760</v>
      </c>
      <c r="G471" s="1">
        <f t="shared" ca="1" si="59"/>
        <v>17778</v>
      </c>
      <c r="H471" s="1">
        <f t="shared" ca="1" si="59"/>
        <v>1110</v>
      </c>
      <c r="I471" s="1">
        <f t="shared" ca="1" si="59"/>
        <v>608</v>
      </c>
      <c r="J471" s="1">
        <f t="shared" ca="1" si="59"/>
        <v>12536</v>
      </c>
      <c r="K471" s="1">
        <f t="shared" ca="1" si="59"/>
        <v>1399</v>
      </c>
      <c r="L471" s="1">
        <f t="shared" ca="1" si="59"/>
        <v>6060</v>
      </c>
      <c r="M471" s="1">
        <f t="shared" ca="1" si="59"/>
        <v>9124</v>
      </c>
      <c r="N471" s="1">
        <f t="shared" ca="1" si="59"/>
        <v>17832</v>
      </c>
      <c r="O471" s="1">
        <f t="shared" ca="1" si="59"/>
        <v>13916</v>
      </c>
      <c r="P471" s="1">
        <f t="shared" ca="1" si="59"/>
        <v>9422</v>
      </c>
      <c r="Q471" s="1">
        <f t="shared" ca="1" si="59"/>
        <v>15115</v>
      </c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x14ac:dyDescent="0.25">
      <c r="A472" s="1" t="s">
        <v>491</v>
      </c>
      <c r="B472" s="1">
        <f t="shared" ca="1" si="60"/>
        <v>6708</v>
      </c>
      <c r="C472" s="1">
        <f t="shared" ca="1" si="59"/>
        <v>4229</v>
      </c>
      <c r="D472" s="1">
        <f t="shared" ca="1" si="59"/>
        <v>13619</v>
      </c>
      <c r="E472" s="1">
        <f t="shared" ca="1" si="59"/>
        <v>2094</v>
      </c>
      <c r="F472" s="1">
        <f t="shared" ca="1" si="59"/>
        <v>8720</v>
      </c>
      <c r="G472" s="1">
        <f t="shared" ca="1" si="59"/>
        <v>5351</v>
      </c>
      <c r="H472" s="1">
        <f t="shared" ca="1" si="59"/>
        <v>3487</v>
      </c>
      <c r="I472" s="1">
        <f t="shared" ca="1" si="59"/>
        <v>19359</v>
      </c>
      <c r="J472" s="1">
        <f t="shared" ca="1" si="59"/>
        <v>383</v>
      </c>
      <c r="K472" s="1">
        <f t="shared" ca="1" si="59"/>
        <v>12413</v>
      </c>
      <c r="L472" s="1">
        <f t="shared" ca="1" si="59"/>
        <v>8031</v>
      </c>
      <c r="M472" s="1">
        <f t="shared" ca="1" si="59"/>
        <v>518</v>
      </c>
      <c r="N472" s="1">
        <f t="shared" ca="1" si="59"/>
        <v>8907</v>
      </c>
      <c r="O472" s="1">
        <f t="shared" ca="1" si="59"/>
        <v>3283</v>
      </c>
      <c r="P472" s="1">
        <f t="shared" ca="1" si="59"/>
        <v>9758</v>
      </c>
      <c r="Q472" s="1">
        <f t="shared" ca="1" si="59"/>
        <v>18345</v>
      </c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x14ac:dyDescent="0.25">
      <c r="A473" s="1" t="s">
        <v>492</v>
      </c>
      <c r="B473" s="1">
        <f t="shared" ca="1" si="60"/>
        <v>9833</v>
      </c>
      <c r="C473" s="1">
        <f t="shared" ref="C472:AD481" ca="1" si="61">RANDBETWEEN(0, 20000)</f>
        <v>6516</v>
      </c>
      <c r="D473" s="1">
        <f t="shared" ca="1" si="61"/>
        <v>4400</v>
      </c>
      <c r="E473" s="1">
        <f t="shared" ca="1" si="61"/>
        <v>5788</v>
      </c>
      <c r="F473" s="1">
        <f t="shared" ca="1" si="61"/>
        <v>15422</v>
      </c>
      <c r="G473" s="1">
        <f t="shared" ca="1" si="61"/>
        <v>2528</v>
      </c>
      <c r="H473" s="1">
        <f t="shared" ca="1" si="61"/>
        <v>13</v>
      </c>
      <c r="I473" s="1">
        <f t="shared" ca="1" si="61"/>
        <v>4963</v>
      </c>
      <c r="J473" s="1">
        <f t="shared" ca="1" si="61"/>
        <v>980</v>
      </c>
      <c r="K473" s="1">
        <f t="shared" ca="1" si="61"/>
        <v>14907</v>
      </c>
      <c r="L473" s="1">
        <f t="shared" ca="1" si="61"/>
        <v>12986</v>
      </c>
      <c r="M473" s="1">
        <f t="shared" ca="1" si="61"/>
        <v>17445</v>
      </c>
      <c r="N473" s="1">
        <f t="shared" ca="1" si="61"/>
        <v>15152</v>
      </c>
      <c r="O473" s="1">
        <f t="shared" ca="1" si="61"/>
        <v>16882</v>
      </c>
      <c r="P473" s="1">
        <f t="shared" ca="1" si="61"/>
        <v>19045</v>
      </c>
      <c r="Q473" s="1">
        <f t="shared" ca="1" si="61"/>
        <v>14877</v>
      </c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x14ac:dyDescent="0.25">
      <c r="A474" s="1" t="s">
        <v>493</v>
      </c>
      <c r="B474" s="1">
        <f t="shared" ca="1" si="60"/>
        <v>15503</v>
      </c>
      <c r="C474" s="1">
        <f t="shared" ca="1" si="61"/>
        <v>305</v>
      </c>
      <c r="D474" s="1">
        <f t="shared" ca="1" si="61"/>
        <v>9539</v>
      </c>
      <c r="E474" s="1">
        <f t="shared" ca="1" si="61"/>
        <v>3619</v>
      </c>
      <c r="F474" s="1">
        <f t="shared" ca="1" si="61"/>
        <v>18727</v>
      </c>
      <c r="G474" s="1">
        <f t="shared" ca="1" si="61"/>
        <v>3965</v>
      </c>
      <c r="H474" s="1">
        <f t="shared" ca="1" si="61"/>
        <v>3091</v>
      </c>
      <c r="I474" s="1">
        <f t="shared" ca="1" si="61"/>
        <v>11228</v>
      </c>
      <c r="J474" s="1">
        <f t="shared" ca="1" si="61"/>
        <v>2435</v>
      </c>
      <c r="K474" s="1">
        <f t="shared" ca="1" si="61"/>
        <v>11156</v>
      </c>
      <c r="L474" s="1">
        <f t="shared" ca="1" si="61"/>
        <v>6545</v>
      </c>
      <c r="M474" s="1">
        <f t="shared" ca="1" si="61"/>
        <v>18828</v>
      </c>
      <c r="N474" s="1">
        <f t="shared" ca="1" si="61"/>
        <v>4102</v>
      </c>
      <c r="O474" s="1">
        <f t="shared" ca="1" si="61"/>
        <v>10183</v>
      </c>
      <c r="P474" s="1">
        <f t="shared" ca="1" si="61"/>
        <v>12147</v>
      </c>
      <c r="Q474" s="1">
        <f t="shared" ca="1" si="61"/>
        <v>10983</v>
      </c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x14ac:dyDescent="0.25">
      <c r="A475" s="1" t="s">
        <v>494</v>
      </c>
      <c r="B475" s="1">
        <f t="shared" ca="1" si="60"/>
        <v>19952</v>
      </c>
      <c r="C475" s="1">
        <f t="shared" ca="1" si="61"/>
        <v>10861</v>
      </c>
      <c r="D475" s="1">
        <f t="shared" ca="1" si="61"/>
        <v>19407</v>
      </c>
      <c r="E475" s="1">
        <f t="shared" ca="1" si="61"/>
        <v>14836</v>
      </c>
      <c r="F475" s="1">
        <f t="shared" ca="1" si="61"/>
        <v>16049</v>
      </c>
      <c r="G475" s="1">
        <f t="shared" ca="1" si="61"/>
        <v>19147</v>
      </c>
      <c r="H475" s="1">
        <f t="shared" ca="1" si="61"/>
        <v>6040</v>
      </c>
      <c r="I475" s="1">
        <f t="shared" ca="1" si="61"/>
        <v>9471</v>
      </c>
      <c r="J475" s="1">
        <f t="shared" ca="1" si="61"/>
        <v>12814</v>
      </c>
      <c r="K475" s="1">
        <f t="shared" ca="1" si="61"/>
        <v>8033</v>
      </c>
      <c r="L475" s="1">
        <f t="shared" ca="1" si="61"/>
        <v>17255</v>
      </c>
      <c r="M475" s="1">
        <f t="shared" ca="1" si="61"/>
        <v>10160</v>
      </c>
      <c r="N475" s="1">
        <f t="shared" ca="1" si="61"/>
        <v>15889</v>
      </c>
      <c r="O475" s="1">
        <f t="shared" ca="1" si="61"/>
        <v>17158</v>
      </c>
      <c r="P475" s="1">
        <f t="shared" ca="1" si="61"/>
        <v>17614</v>
      </c>
      <c r="Q475" s="1">
        <f t="shared" ca="1" si="61"/>
        <v>17941</v>
      </c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x14ac:dyDescent="0.25">
      <c r="A476" s="1" t="s">
        <v>495</v>
      </c>
      <c r="B476" s="1">
        <f t="shared" ca="1" si="60"/>
        <v>13648</v>
      </c>
      <c r="C476" s="1">
        <f t="shared" ca="1" si="61"/>
        <v>14681</v>
      </c>
      <c r="D476" s="1">
        <f t="shared" ca="1" si="61"/>
        <v>1491</v>
      </c>
      <c r="E476" s="1">
        <f t="shared" ca="1" si="61"/>
        <v>6252</v>
      </c>
      <c r="F476" s="1">
        <f t="shared" ca="1" si="61"/>
        <v>482</v>
      </c>
      <c r="G476" s="1">
        <f t="shared" ca="1" si="61"/>
        <v>5036</v>
      </c>
      <c r="H476" s="1">
        <f t="shared" ca="1" si="61"/>
        <v>15269</v>
      </c>
      <c r="I476" s="1">
        <f t="shared" ca="1" si="61"/>
        <v>13219</v>
      </c>
      <c r="J476" s="1">
        <f t="shared" ca="1" si="61"/>
        <v>16682</v>
      </c>
      <c r="K476" s="1">
        <f t="shared" ca="1" si="61"/>
        <v>2680</v>
      </c>
      <c r="L476" s="1">
        <f t="shared" ca="1" si="61"/>
        <v>2834</v>
      </c>
      <c r="M476" s="1">
        <f t="shared" ca="1" si="61"/>
        <v>809</v>
      </c>
      <c r="N476" s="1">
        <f t="shared" ca="1" si="61"/>
        <v>18863</v>
      </c>
      <c r="O476" s="1">
        <f t="shared" ca="1" si="61"/>
        <v>6217</v>
      </c>
      <c r="P476" s="1">
        <f t="shared" ca="1" si="61"/>
        <v>12486</v>
      </c>
      <c r="Q476" s="1">
        <f t="shared" ca="1" si="61"/>
        <v>5920</v>
      </c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x14ac:dyDescent="0.25">
      <c r="A477" s="1" t="s">
        <v>496</v>
      </c>
      <c r="B477" s="1">
        <f t="shared" ca="1" si="60"/>
        <v>11128</v>
      </c>
      <c r="C477" s="1">
        <f t="shared" ca="1" si="61"/>
        <v>6394</v>
      </c>
      <c r="D477" s="1">
        <f t="shared" ca="1" si="61"/>
        <v>9352</v>
      </c>
      <c r="E477" s="1">
        <f t="shared" ca="1" si="61"/>
        <v>1385</v>
      </c>
      <c r="F477" s="1">
        <f t="shared" ca="1" si="61"/>
        <v>15147</v>
      </c>
      <c r="G477" s="1">
        <f t="shared" ca="1" si="61"/>
        <v>6734</v>
      </c>
      <c r="H477" s="1">
        <f t="shared" ca="1" si="61"/>
        <v>10929</v>
      </c>
      <c r="I477" s="1">
        <f t="shared" ca="1" si="61"/>
        <v>8293</v>
      </c>
      <c r="J477" s="1">
        <f t="shared" ca="1" si="61"/>
        <v>9126</v>
      </c>
      <c r="K477" s="1">
        <f t="shared" ca="1" si="61"/>
        <v>470</v>
      </c>
      <c r="L477" s="1">
        <f t="shared" ca="1" si="61"/>
        <v>4699</v>
      </c>
      <c r="M477" s="1">
        <f t="shared" ca="1" si="61"/>
        <v>9868</v>
      </c>
      <c r="N477" s="1">
        <f t="shared" ca="1" si="61"/>
        <v>12023</v>
      </c>
      <c r="O477" s="1">
        <f t="shared" ca="1" si="61"/>
        <v>4240</v>
      </c>
      <c r="P477" s="1">
        <f t="shared" ca="1" si="61"/>
        <v>3269</v>
      </c>
      <c r="Q477" s="1">
        <f t="shared" ca="1" si="61"/>
        <v>7106</v>
      </c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x14ac:dyDescent="0.25">
      <c r="A478" s="1" t="s">
        <v>497</v>
      </c>
      <c r="B478" s="1">
        <f t="shared" ca="1" si="60"/>
        <v>3537</v>
      </c>
      <c r="C478" s="1">
        <f t="shared" ca="1" si="61"/>
        <v>3390</v>
      </c>
      <c r="D478" s="1">
        <f t="shared" ca="1" si="61"/>
        <v>16277</v>
      </c>
      <c r="E478" s="1">
        <f t="shared" ca="1" si="61"/>
        <v>5806</v>
      </c>
      <c r="F478" s="1">
        <f t="shared" ca="1" si="61"/>
        <v>13317</v>
      </c>
      <c r="G478" s="1">
        <f t="shared" ca="1" si="61"/>
        <v>4255</v>
      </c>
      <c r="H478" s="1">
        <f t="shared" ca="1" si="61"/>
        <v>6475</v>
      </c>
      <c r="I478" s="1">
        <f t="shared" ca="1" si="61"/>
        <v>1011</v>
      </c>
      <c r="J478" s="1">
        <f t="shared" ca="1" si="61"/>
        <v>12387</v>
      </c>
      <c r="K478" s="1">
        <f t="shared" ca="1" si="61"/>
        <v>18042</v>
      </c>
      <c r="L478" s="1">
        <f t="shared" ca="1" si="61"/>
        <v>5582</v>
      </c>
      <c r="M478" s="1">
        <f t="shared" ca="1" si="61"/>
        <v>13408</v>
      </c>
      <c r="N478" s="1">
        <f t="shared" ca="1" si="61"/>
        <v>19419</v>
      </c>
      <c r="O478" s="1">
        <f t="shared" ca="1" si="61"/>
        <v>16749</v>
      </c>
      <c r="P478" s="1">
        <f t="shared" ca="1" si="61"/>
        <v>13101</v>
      </c>
      <c r="Q478" s="1">
        <f t="shared" ca="1" si="61"/>
        <v>8709</v>
      </c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x14ac:dyDescent="0.25">
      <c r="A479" s="1" t="s">
        <v>498</v>
      </c>
      <c r="B479" s="1">
        <f t="shared" ca="1" si="60"/>
        <v>636</v>
      </c>
      <c r="C479" s="1">
        <f t="shared" ca="1" si="61"/>
        <v>6358</v>
      </c>
      <c r="D479" s="1">
        <f t="shared" ca="1" si="61"/>
        <v>19155</v>
      </c>
      <c r="E479" s="1">
        <f t="shared" ca="1" si="61"/>
        <v>17382</v>
      </c>
      <c r="F479" s="1">
        <f t="shared" ca="1" si="61"/>
        <v>1065</v>
      </c>
      <c r="G479" s="1">
        <f t="shared" ca="1" si="61"/>
        <v>11432</v>
      </c>
      <c r="H479" s="1">
        <f t="shared" ca="1" si="61"/>
        <v>1404</v>
      </c>
      <c r="I479" s="1">
        <f t="shared" ca="1" si="61"/>
        <v>16213</v>
      </c>
      <c r="J479" s="1">
        <f t="shared" ca="1" si="61"/>
        <v>1047</v>
      </c>
      <c r="K479" s="1">
        <f t="shared" ca="1" si="61"/>
        <v>8424</v>
      </c>
      <c r="L479" s="1">
        <f t="shared" ca="1" si="61"/>
        <v>12216</v>
      </c>
      <c r="M479" s="1">
        <f t="shared" ca="1" si="61"/>
        <v>5344</v>
      </c>
      <c r="N479" s="1">
        <f t="shared" ca="1" si="61"/>
        <v>19110</v>
      </c>
      <c r="O479" s="1">
        <f t="shared" ca="1" si="61"/>
        <v>9591</v>
      </c>
      <c r="P479" s="1">
        <f t="shared" ca="1" si="61"/>
        <v>1106</v>
      </c>
      <c r="Q479" s="1">
        <f t="shared" ca="1" si="61"/>
        <v>18811</v>
      </c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x14ac:dyDescent="0.25">
      <c r="A480" s="1" t="s">
        <v>499</v>
      </c>
      <c r="B480" s="1">
        <f t="shared" ca="1" si="60"/>
        <v>8995</v>
      </c>
      <c r="C480" s="1">
        <f t="shared" ca="1" si="61"/>
        <v>16088</v>
      </c>
      <c r="D480" s="1">
        <f t="shared" ca="1" si="61"/>
        <v>11313</v>
      </c>
      <c r="E480" s="1">
        <f t="shared" ca="1" si="61"/>
        <v>5818</v>
      </c>
      <c r="F480" s="1">
        <f t="shared" ca="1" si="61"/>
        <v>2848</v>
      </c>
      <c r="G480" s="1">
        <f t="shared" ca="1" si="61"/>
        <v>5954</v>
      </c>
      <c r="H480" s="1">
        <f t="shared" ca="1" si="61"/>
        <v>2911</v>
      </c>
      <c r="I480" s="1">
        <f t="shared" ca="1" si="61"/>
        <v>14117</v>
      </c>
      <c r="J480" s="1">
        <f t="shared" ca="1" si="61"/>
        <v>14555</v>
      </c>
      <c r="K480" s="1">
        <f t="shared" ca="1" si="61"/>
        <v>14897</v>
      </c>
      <c r="L480" s="1">
        <f t="shared" ca="1" si="61"/>
        <v>8359</v>
      </c>
      <c r="M480" s="1">
        <f t="shared" ca="1" si="61"/>
        <v>15333</v>
      </c>
      <c r="N480" s="1">
        <f t="shared" ca="1" si="61"/>
        <v>9491</v>
      </c>
      <c r="O480" s="1">
        <f t="shared" ca="1" si="61"/>
        <v>11686</v>
      </c>
      <c r="P480" s="1">
        <f t="shared" ca="1" si="61"/>
        <v>4586</v>
      </c>
      <c r="Q480" s="1">
        <f t="shared" ca="1" si="61"/>
        <v>13564</v>
      </c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x14ac:dyDescent="0.25">
      <c r="A481" s="1" t="s">
        <v>500</v>
      </c>
      <c r="B481" s="1">
        <f t="shared" ca="1" si="60"/>
        <v>470</v>
      </c>
      <c r="C481" s="1">
        <f t="shared" ca="1" si="61"/>
        <v>180</v>
      </c>
      <c r="D481" s="1">
        <f t="shared" ca="1" si="61"/>
        <v>2856</v>
      </c>
      <c r="E481" s="1">
        <f t="shared" ca="1" si="61"/>
        <v>7230</v>
      </c>
      <c r="F481" s="1">
        <f t="shared" ca="1" si="61"/>
        <v>8694</v>
      </c>
      <c r="G481" s="1">
        <f t="shared" ca="1" si="61"/>
        <v>9861</v>
      </c>
      <c r="H481" s="1">
        <f t="shared" ca="1" si="61"/>
        <v>16737</v>
      </c>
      <c r="I481" s="1">
        <f t="shared" ca="1" si="61"/>
        <v>3319</v>
      </c>
      <c r="J481" s="1">
        <f t="shared" ca="1" si="61"/>
        <v>12027</v>
      </c>
      <c r="K481" s="1">
        <f t="shared" ca="1" si="61"/>
        <v>10525</v>
      </c>
      <c r="L481" s="1">
        <f t="shared" ca="1" si="61"/>
        <v>9314</v>
      </c>
      <c r="M481" s="1">
        <f t="shared" ca="1" si="61"/>
        <v>19514</v>
      </c>
      <c r="N481" s="1">
        <f t="shared" ca="1" si="61"/>
        <v>3640</v>
      </c>
      <c r="O481" s="1">
        <f t="shared" ca="1" si="61"/>
        <v>5558</v>
      </c>
      <c r="P481" s="1">
        <f t="shared" ca="1" si="61"/>
        <v>2822</v>
      </c>
      <c r="Q481" s="1">
        <f t="shared" ca="1" si="61"/>
        <v>11429</v>
      </c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x14ac:dyDescent="0.25">
      <c r="A482" s="1" t="s">
        <v>501</v>
      </c>
      <c r="B482" s="1">
        <f t="shared" ca="1" si="60"/>
        <v>12544</v>
      </c>
      <c r="C482" s="1">
        <f t="shared" ref="C481:AD490" ca="1" si="62">RANDBETWEEN(0, 20000)</f>
        <v>14432</v>
      </c>
      <c r="D482" s="1">
        <f t="shared" ca="1" si="62"/>
        <v>8110</v>
      </c>
      <c r="E482" s="1">
        <f t="shared" ca="1" si="62"/>
        <v>816</v>
      </c>
      <c r="F482" s="1">
        <f t="shared" ca="1" si="62"/>
        <v>13326</v>
      </c>
      <c r="G482" s="1">
        <f t="shared" ca="1" si="62"/>
        <v>2706</v>
      </c>
      <c r="H482" s="1">
        <f t="shared" ca="1" si="62"/>
        <v>14910</v>
      </c>
      <c r="I482" s="1">
        <f t="shared" ca="1" si="62"/>
        <v>14295</v>
      </c>
      <c r="J482" s="1">
        <f t="shared" ca="1" si="62"/>
        <v>9797</v>
      </c>
      <c r="K482" s="1">
        <f t="shared" ca="1" si="62"/>
        <v>12249</v>
      </c>
      <c r="L482" s="1">
        <f t="shared" ca="1" si="62"/>
        <v>12341</v>
      </c>
      <c r="M482" s="1">
        <f t="shared" ca="1" si="62"/>
        <v>8585</v>
      </c>
      <c r="N482" s="1">
        <f t="shared" ca="1" si="62"/>
        <v>11751</v>
      </c>
      <c r="O482" s="1">
        <f t="shared" ca="1" si="62"/>
        <v>7075</v>
      </c>
      <c r="P482" s="1">
        <f t="shared" ca="1" si="62"/>
        <v>1495</v>
      </c>
      <c r="Q482" s="1">
        <f t="shared" ca="1" si="62"/>
        <v>15306</v>
      </c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x14ac:dyDescent="0.25">
      <c r="A483" s="1" t="s">
        <v>502</v>
      </c>
      <c r="B483" s="1">
        <f t="shared" ca="1" si="60"/>
        <v>18402</v>
      </c>
      <c r="C483" s="1">
        <f t="shared" ca="1" si="62"/>
        <v>4264</v>
      </c>
      <c r="D483" s="1">
        <f t="shared" ca="1" si="62"/>
        <v>4513</v>
      </c>
      <c r="E483" s="1">
        <f t="shared" ca="1" si="62"/>
        <v>571</v>
      </c>
      <c r="F483" s="1">
        <f t="shared" ca="1" si="62"/>
        <v>17195</v>
      </c>
      <c r="G483" s="1">
        <f t="shared" ca="1" si="62"/>
        <v>13954</v>
      </c>
      <c r="H483" s="1">
        <f t="shared" ca="1" si="62"/>
        <v>9705</v>
      </c>
      <c r="I483" s="1">
        <f t="shared" ca="1" si="62"/>
        <v>5764</v>
      </c>
      <c r="J483" s="1">
        <f t="shared" ca="1" si="62"/>
        <v>16592</v>
      </c>
      <c r="K483" s="1">
        <f t="shared" ca="1" si="62"/>
        <v>2613</v>
      </c>
      <c r="L483" s="1">
        <f t="shared" ca="1" si="62"/>
        <v>3639</v>
      </c>
      <c r="M483" s="1">
        <f t="shared" ca="1" si="62"/>
        <v>10630</v>
      </c>
      <c r="N483" s="1">
        <f t="shared" ca="1" si="62"/>
        <v>16125</v>
      </c>
      <c r="O483" s="1">
        <f t="shared" ca="1" si="62"/>
        <v>18683</v>
      </c>
      <c r="P483" s="1">
        <f t="shared" ca="1" si="62"/>
        <v>4228</v>
      </c>
      <c r="Q483" s="1">
        <f t="shared" ca="1" si="62"/>
        <v>2622</v>
      </c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x14ac:dyDescent="0.25">
      <c r="A484" s="1" t="s">
        <v>503</v>
      </c>
      <c r="B484" s="1">
        <f t="shared" ca="1" si="60"/>
        <v>3755</v>
      </c>
      <c r="C484" s="1">
        <f t="shared" ca="1" si="62"/>
        <v>18417</v>
      </c>
      <c r="D484" s="1">
        <f t="shared" ca="1" si="62"/>
        <v>15276</v>
      </c>
      <c r="E484" s="1">
        <f t="shared" ca="1" si="62"/>
        <v>13238</v>
      </c>
      <c r="F484" s="1">
        <f t="shared" ca="1" si="62"/>
        <v>6287</v>
      </c>
      <c r="G484" s="1">
        <f t="shared" ca="1" si="62"/>
        <v>13730</v>
      </c>
      <c r="H484" s="1">
        <f t="shared" ca="1" si="62"/>
        <v>10999</v>
      </c>
      <c r="I484" s="1">
        <f t="shared" ca="1" si="62"/>
        <v>16088</v>
      </c>
      <c r="J484" s="1">
        <f t="shared" ca="1" si="62"/>
        <v>128</v>
      </c>
      <c r="K484" s="1">
        <f t="shared" ca="1" si="62"/>
        <v>6108</v>
      </c>
      <c r="L484" s="1">
        <f t="shared" ca="1" si="62"/>
        <v>10834</v>
      </c>
      <c r="M484" s="1">
        <f t="shared" ca="1" si="62"/>
        <v>2884</v>
      </c>
      <c r="N484" s="1">
        <f t="shared" ca="1" si="62"/>
        <v>7619</v>
      </c>
      <c r="O484" s="1">
        <f t="shared" ca="1" si="62"/>
        <v>19816</v>
      </c>
      <c r="P484" s="1">
        <f t="shared" ca="1" si="62"/>
        <v>364</v>
      </c>
      <c r="Q484" s="1">
        <f t="shared" ca="1" si="62"/>
        <v>3231</v>
      </c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x14ac:dyDescent="0.25">
      <c r="A485" s="1" t="s">
        <v>504</v>
      </c>
      <c r="B485" s="1">
        <f t="shared" ca="1" si="60"/>
        <v>6337</v>
      </c>
      <c r="C485" s="1">
        <f t="shared" ca="1" si="62"/>
        <v>4680</v>
      </c>
      <c r="D485" s="1">
        <f t="shared" ca="1" si="62"/>
        <v>17575</v>
      </c>
      <c r="E485" s="1">
        <f t="shared" ca="1" si="62"/>
        <v>11760</v>
      </c>
      <c r="F485" s="1">
        <f t="shared" ca="1" si="62"/>
        <v>16738</v>
      </c>
      <c r="G485" s="1">
        <f t="shared" ca="1" si="62"/>
        <v>16873</v>
      </c>
      <c r="H485" s="1">
        <f t="shared" ca="1" si="62"/>
        <v>13341</v>
      </c>
      <c r="I485" s="1">
        <f t="shared" ca="1" si="62"/>
        <v>17443</v>
      </c>
      <c r="J485" s="1">
        <f t="shared" ca="1" si="62"/>
        <v>1083</v>
      </c>
      <c r="K485" s="1">
        <f t="shared" ca="1" si="62"/>
        <v>12818</v>
      </c>
      <c r="L485" s="1">
        <f t="shared" ca="1" si="62"/>
        <v>12379</v>
      </c>
      <c r="M485" s="1">
        <f t="shared" ca="1" si="62"/>
        <v>9637</v>
      </c>
      <c r="N485" s="1">
        <f t="shared" ca="1" si="62"/>
        <v>15709</v>
      </c>
      <c r="O485" s="1">
        <f t="shared" ca="1" si="62"/>
        <v>8362</v>
      </c>
      <c r="P485" s="1">
        <f t="shared" ca="1" si="62"/>
        <v>13011</v>
      </c>
      <c r="Q485" s="1">
        <f t="shared" ca="1" si="62"/>
        <v>6779</v>
      </c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x14ac:dyDescent="0.25">
      <c r="A486" s="1" t="s">
        <v>505</v>
      </c>
      <c r="B486" s="1">
        <f t="shared" ca="1" si="60"/>
        <v>1642</v>
      </c>
      <c r="C486" s="1">
        <f t="shared" ca="1" si="62"/>
        <v>13990</v>
      </c>
      <c r="D486" s="1">
        <f t="shared" ca="1" si="62"/>
        <v>5385</v>
      </c>
      <c r="E486" s="1">
        <f t="shared" ca="1" si="62"/>
        <v>4828</v>
      </c>
      <c r="F486" s="1">
        <f t="shared" ca="1" si="62"/>
        <v>11852</v>
      </c>
      <c r="G486" s="1">
        <f t="shared" ca="1" si="62"/>
        <v>14276</v>
      </c>
      <c r="H486" s="1">
        <f t="shared" ca="1" si="62"/>
        <v>3089</v>
      </c>
      <c r="I486" s="1">
        <f t="shared" ca="1" si="62"/>
        <v>18938</v>
      </c>
      <c r="J486" s="1">
        <f t="shared" ca="1" si="62"/>
        <v>6538</v>
      </c>
      <c r="K486" s="1">
        <f t="shared" ca="1" si="62"/>
        <v>17201</v>
      </c>
      <c r="L486" s="1">
        <f t="shared" ca="1" si="62"/>
        <v>18382</v>
      </c>
      <c r="M486" s="1">
        <f t="shared" ca="1" si="62"/>
        <v>18149</v>
      </c>
      <c r="N486" s="1">
        <f t="shared" ca="1" si="62"/>
        <v>2779</v>
      </c>
      <c r="O486" s="1">
        <f t="shared" ca="1" si="62"/>
        <v>16824</v>
      </c>
      <c r="P486" s="1">
        <f t="shared" ca="1" si="62"/>
        <v>10031</v>
      </c>
      <c r="Q486" s="1">
        <f t="shared" ca="1" si="62"/>
        <v>7653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x14ac:dyDescent="0.25">
      <c r="A487" s="1" t="s">
        <v>506</v>
      </c>
      <c r="B487" s="1">
        <f t="shared" ca="1" si="60"/>
        <v>13380</v>
      </c>
      <c r="C487" s="1">
        <f t="shared" ca="1" si="62"/>
        <v>11960</v>
      </c>
      <c r="D487" s="1">
        <f t="shared" ca="1" si="62"/>
        <v>16612</v>
      </c>
      <c r="E487" s="1">
        <f t="shared" ca="1" si="62"/>
        <v>7408</v>
      </c>
      <c r="F487" s="1">
        <f t="shared" ca="1" si="62"/>
        <v>15600</v>
      </c>
      <c r="G487" s="1">
        <f t="shared" ca="1" si="62"/>
        <v>6478</v>
      </c>
      <c r="H487" s="1">
        <f t="shared" ca="1" si="62"/>
        <v>8836</v>
      </c>
      <c r="I487" s="1">
        <f t="shared" ca="1" si="62"/>
        <v>9836</v>
      </c>
      <c r="J487" s="1">
        <f t="shared" ca="1" si="62"/>
        <v>4275</v>
      </c>
      <c r="K487" s="1">
        <f t="shared" ca="1" si="62"/>
        <v>10529</v>
      </c>
      <c r="L487" s="1">
        <f t="shared" ca="1" si="62"/>
        <v>5886</v>
      </c>
      <c r="M487" s="1">
        <f t="shared" ca="1" si="62"/>
        <v>4137</v>
      </c>
      <c r="N487" s="1">
        <f t="shared" ca="1" si="62"/>
        <v>9319</v>
      </c>
      <c r="O487" s="1">
        <f t="shared" ca="1" si="62"/>
        <v>1380</v>
      </c>
      <c r="P487" s="1">
        <f t="shared" ca="1" si="62"/>
        <v>9625</v>
      </c>
      <c r="Q487" s="1">
        <f t="shared" ca="1" si="62"/>
        <v>8089</v>
      </c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x14ac:dyDescent="0.25">
      <c r="A488" s="1" t="s">
        <v>507</v>
      </c>
      <c r="B488" s="1">
        <f t="shared" ca="1" si="60"/>
        <v>10318</v>
      </c>
      <c r="C488" s="1">
        <f t="shared" ca="1" si="62"/>
        <v>7459</v>
      </c>
      <c r="D488" s="1">
        <f t="shared" ca="1" si="62"/>
        <v>2836</v>
      </c>
      <c r="E488" s="1">
        <f t="shared" ca="1" si="62"/>
        <v>14016</v>
      </c>
      <c r="F488" s="1">
        <f t="shared" ca="1" si="62"/>
        <v>11701</v>
      </c>
      <c r="G488" s="1">
        <f t="shared" ca="1" si="62"/>
        <v>12262</v>
      </c>
      <c r="H488" s="1">
        <f t="shared" ca="1" si="62"/>
        <v>2788</v>
      </c>
      <c r="I488" s="1">
        <f t="shared" ca="1" si="62"/>
        <v>1223</v>
      </c>
      <c r="J488" s="1">
        <f t="shared" ca="1" si="62"/>
        <v>13892</v>
      </c>
      <c r="K488" s="1">
        <f t="shared" ca="1" si="62"/>
        <v>18720</v>
      </c>
      <c r="L488" s="1">
        <f t="shared" ca="1" si="62"/>
        <v>4932</v>
      </c>
      <c r="M488" s="1">
        <f t="shared" ca="1" si="62"/>
        <v>18537</v>
      </c>
      <c r="N488" s="1">
        <f t="shared" ca="1" si="62"/>
        <v>4807</v>
      </c>
      <c r="O488" s="1">
        <f t="shared" ca="1" si="62"/>
        <v>5848</v>
      </c>
      <c r="P488" s="1">
        <f t="shared" ca="1" si="62"/>
        <v>4169</v>
      </c>
      <c r="Q488" s="1">
        <f t="shared" ca="1" si="62"/>
        <v>17532</v>
      </c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x14ac:dyDescent="0.25">
      <c r="A489" s="1" t="s">
        <v>508</v>
      </c>
      <c r="B489" s="1">
        <f t="shared" ca="1" si="60"/>
        <v>14169</v>
      </c>
      <c r="C489" s="1">
        <f t="shared" ca="1" si="62"/>
        <v>16960</v>
      </c>
      <c r="D489" s="1">
        <f t="shared" ca="1" si="62"/>
        <v>9535</v>
      </c>
      <c r="E489" s="1">
        <f t="shared" ca="1" si="62"/>
        <v>1984</v>
      </c>
      <c r="F489" s="1">
        <f t="shared" ca="1" si="62"/>
        <v>1600</v>
      </c>
      <c r="G489" s="1">
        <f t="shared" ca="1" si="62"/>
        <v>6840</v>
      </c>
      <c r="H489" s="1">
        <f t="shared" ca="1" si="62"/>
        <v>13207</v>
      </c>
      <c r="I489" s="1">
        <f t="shared" ca="1" si="62"/>
        <v>3714</v>
      </c>
      <c r="J489" s="1">
        <f t="shared" ca="1" si="62"/>
        <v>9947</v>
      </c>
      <c r="K489" s="1">
        <f t="shared" ca="1" si="62"/>
        <v>11865</v>
      </c>
      <c r="L489" s="1">
        <f t="shared" ca="1" si="62"/>
        <v>557</v>
      </c>
      <c r="M489" s="1">
        <f t="shared" ca="1" si="62"/>
        <v>14530</v>
      </c>
      <c r="N489" s="1">
        <f t="shared" ca="1" si="62"/>
        <v>13599</v>
      </c>
      <c r="O489" s="1">
        <f t="shared" ca="1" si="62"/>
        <v>17155</v>
      </c>
      <c r="P489" s="1">
        <f t="shared" ca="1" si="62"/>
        <v>13485</v>
      </c>
      <c r="Q489" s="1">
        <f t="shared" ca="1" si="62"/>
        <v>4286</v>
      </c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x14ac:dyDescent="0.25">
      <c r="A490" s="1" t="s">
        <v>509</v>
      </c>
      <c r="B490" s="1">
        <f t="shared" ca="1" si="60"/>
        <v>13484</v>
      </c>
      <c r="C490" s="1">
        <f t="shared" ca="1" si="62"/>
        <v>10200</v>
      </c>
      <c r="D490" s="1">
        <f t="shared" ca="1" si="62"/>
        <v>8412</v>
      </c>
      <c r="E490" s="1">
        <f t="shared" ca="1" si="62"/>
        <v>18486</v>
      </c>
      <c r="F490" s="1">
        <f t="shared" ca="1" si="62"/>
        <v>11216</v>
      </c>
      <c r="G490" s="1">
        <f t="shared" ca="1" si="62"/>
        <v>7190</v>
      </c>
      <c r="H490" s="1">
        <f t="shared" ca="1" si="62"/>
        <v>13618</v>
      </c>
      <c r="I490" s="1">
        <f t="shared" ca="1" si="62"/>
        <v>6638</v>
      </c>
      <c r="J490" s="1">
        <f t="shared" ca="1" si="62"/>
        <v>13705</v>
      </c>
      <c r="K490" s="1">
        <f t="shared" ca="1" si="62"/>
        <v>2734</v>
      </c>
      <c r="L490" s="1">
        <f t="shared" ca="1" si="62"/>
        <v>15348</v>
      </c>
      <c r="M490" s="1">
        <f t="shared" ca="1" si="62"/>
        <v>6969</v>
      </c>
      <c r="N490" s="1">
        <f t="shared" ca="1" si="62"/>
        <v>7168</v>
      </c>
      <c r="O490" s="1">
        <f t="shared" ca="1" si="62"/>
        <v>1067</v>
      </c>
      <c r="P490" s="1">
        <f t="shared" ca="1" si="62"/>
        <v>752</v>
      </c>
      <c r="Q490" s="1">
        <f t="shared" ca="1" si="62"/>
        <v>16817</v>
      </c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x14ac:dyDescent="0.25">
      <c r="A491" s="1" t="s">
        <v>510</v>
      </c>
      <c r="B491" s="1">
        <f t="shared" ca="1" si="60"/>
        <v>19395</v>
      </c>
      <c r="C491" s="1">
        <f t="shared" ref="C490:AD500" ca="1" si="63">RANDBETWEEN(0, 20000)</f>
        <v>6892</v>
      </c>
      <c r="D491" s="1">
        <f t="shared" ca="1" si="63"/>
        <v>7212</v>
      </c>
      <c r="E491" s="1">
        <f t="shared" ca="1" si="63"/>
        <v>11384</v>
      </c>
      <c r="F491" s="1">
        <f t="shared" ca="1" si="63"/>
        <v>1110</v>
      </c>
      <c r="G491" s="1">
        <f t="shared" ca="1" si="63"/>
        <v>7030</v>
      </c>
      <c r="H491" s="1">
        <f t="shared" ca="1" si="63"/>
        <v>2807</v>
      </c>
      <c r="I491" s="1">
        <f t="shared" ca="1" si="63"/>
        <v>16240</v>
      </c>
      <c r="J491" s="1">
        <f t="shared" ca="1" si="63"/>
        <v>7998</v>
      </c>
      <c r="K491" s="1">
        <f t="shared" ca="1" si="63"/>
        <v>19393</v>
      </c>
      <c r="L491" s="1">
        <f t="shared" ca="1" si="63"/>
        <v>7175</v>
      </c>
      <c r="M491" s="1">
        <f t="shared" ca="1" si="63"/>
        <v>3494</v>
      </c>
      <c r="N491" s="1">
        <f t="shared" ca="1" si="63"/>
        <v>17763</v>
      </c>
      <c r="O491" s="1">
        <f t="shared" ca="1" si="63"/>
        <v>745</v>
      </c>
      <c r="P491" s="1">
        <f t="shared" ca="1" si="63"/>
        <v>11241</v>
      </c>
      <c r="Q491" s="1">
        <f t="shared" ca="1" si="63"/>
        <v>17828</v>
      </c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x14ac:dyDescent="0.25">
      <c r="A492" s="1" t="s">
        <v>511</v>
      </c>
      <c r="B492" s="1">
        <f t="shared" ca="1" si="60"/>
        <v>6881</v>
      </c>
      <c r="C492" s="1">
        <f t="shared" ca="1" si="63"/>
        <v>18259</v>
      </c>
      <c r="D492" s="1">
        <f t="shared" ca="1" si="63"/>
        <v>47</v>
      </c>
      <c r="E492" s="1">
        <f t="shared" ca="1" si="63"/>
        <v>15890</v>
      </c>
      <c r="F492" s="1">
        <f t="shared" ca="1" si="63"/>
        <v>11790</v>
      </c>
      <c r="G492" s="1">
        <f t="shared" ca="1" si="63"/>
        <v>12820</v>
      </c>
      <c r="H492" s="1">
        <f t="shared" ca="1" si="63"/>
        <v>2252</v>
      </c>
      <c r="I492" s="1">
        <f t="shared" ca="1" si="63"/>
        <v>17108</v>
      </c>
      <c r="J492" s="1">
        <f t="shared" ca="1" si="63"/>
        <v>17950</v>
      </c>
      <c r="K492" s="1">
        <f t="shared" ca="1" si="63"/>
        <v>6751</v>
      </c>
      <c r="L492" s="1">
        <f t="shared" ca="1" si="63"/>
        <v>4953</v>
      </c>
      <c r="M492" s="1">
        <f t="shared" ca="1" si="63"/>
        <v>3992</v>
      </c>
      <c r="N492" s="1">
        <f t="shared" ca="1" si="63"/>
        <v>14937</v>
      </c>
      <c r="O492" s="1">
        <f t="shared" ca="1" si="63"/>
        <v>13391</v>
      </c>
      <c r="P492" s="1">
        <f t="shared" ca="1" si="63"/>
        <v>9863</v>
      </c>
      <c r="Q492" s="1">
        <f t="shared" ca="1" si="63"/>
        <v>446</v>
      </c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x14ac:dyDescent="0.25">
      <c r="A493" s="1" t="s">
        <v>512</v>
      </c>
      <c r="B493" s="1">
        <f t="shared" ca="1" si="60"/>
        <v>10832</v>
      </c>
      <c r="C493" s="1">
        <f t="shared" ca="1" si="63"/>
        <v>948</v>
      </c>
      <c r="D493" s="1">
        <f t="shared" ca="1" si="63"/>
        <v>13565</v>
      </c>
      <c r="E493" s="1">
        <f t="shared" ca="1" si="63"/>
        <v>2245</v>
      </c>
      <c r="F493" s="1">
        <f t="shared" ca="1" si="63"/>
        <v>6273</v>
      </c>
      <c r="G493" s="1">
        <f t="shared" ca="1" si="63"/>
        <v>4993</v>
      </c>
      <c r="H493" s="1">
        <f t="shared" ca="1" si="63"/>
        <v>3058</v>
      </c>
      <c r="I493" s="1">
        <f t="shared" ca="1" si="63"/>
        <v>11017</v>
      </c>
      <c r="J493" s="1">
        <f t="shared" ca="1" si="63"/>
        <v>16309</v>
      </c>
      <c r="K493" s="1">
        <f t="shared" ca="1" si="63"/>
        <v>7809</v>
      </c>
      <c r="L493" s="1">
        <f t="shared" ca="1" si="63"/>
        <v>3520</v>
      </c>
      <c r="M493" s="1">
        <f t="shared" ca="1" si="63"/>
        <v>9824</v>
      </c>
      <c r="N493" s="1">
        <f t="shared" ca="1" si="63"/>
        <v>8952</v>
      </c>
      <c r="O493" s="1">
        <f t="shared" ca="1" si="63"/>
        <v>6127</v>
      </c>
      <c r="P493" s="1">
        <f t="shared" ca="1" si="63"/>
        <v>2268</v>
      </c>
      <c r="Q493" s="1">
        <f t="shared" ca="1" si="63"/>
        <v>19752</v>
      </c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x14ac:dyDescent="0.25">
      <c r="A494" s="1" t="s">
        <v>513</v>
      </c>
      <c r="B494" s="1">
        <f t="shared" ca="1" si="60"/>
        <v>13663</v>
      </c>
      <c r="C494" s="1">
        <f t="shared" ca="1" si="63"/>
        <v>9994</v>
      </c>
      <c r="D494" s="1">
        <f t="shared" ca="1" si="63"/>
        <v>3560</v>
      </c>
      <c r="E494" s="1">
        <f t="shared" ca="1" si="63"/>
        <v>14555</v>
      </c>
      <c r="F494" s="1">
        <f t="shared" ca="1" si="63"/>
        <v>12059</v>
      </c>
      <c r="G494" s="1">
        <f t="shared" ca="1" si="63"/>
        <v>9404</v>
      </c>
      <c r="H494" s="1">
        <f t="shared" ca="1" si="63"/>
        <v>6766</v>
      </c>
      <c r="I494" s="1">
        <f t="shared" ca="1" si="63"/>
        <v>3612</v>
      </c>
      <c r="J494" s="1">
        <f t="shared" ca="1" si="63"/>
        <v>3905</v>
      </c>
      <c r="K494" s="1">
        <f t="shared" ca="1" si="63"/>
        <v>18737</v>
      </c>
      <c r="L494" s="1">
        <f t="shared" ca="1" si="63"/>
        <v>1560</v>
      </c>
      <c r="M494" s="1">
        <f t="shared" ca="1" si="63"/>
        <v>18876</v>
      </c>
      <c r="N494" s="1">
        <f t="shared" ca="1" si="63"/>
        <v>256</v>
      </c>
      <c r="O494" s="1">
        <f t="shared" ca="1" si="63"/>
        <v>2401</v>
      </c>
      <c r="P494" s="1">
        <f t="shared" ca="1" si="63"/>
        <v>19141</v>
      </c>
      <c r="Q494" s="1">
        <f t="shared" ca="1" si="63"/>
        <v>9530</v>
      </c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x14ac:dyDescent="0.25">
      <c r="A495" s="1" t="s">
        <v>514</v>
      </c>
      <c r="B495" s="1">
        <f t="shared" ca="1" si="60"/>
        <v>11166</v>
      </c>
      <c r="C495" s="1">
        <f t="shared" ca="1" si="63"/>
        <v>7188</v>
      </c>
      <c r="D495" s="1">
        <f t="shared" ca="1" si="63"/>
        <v>15327</v>
      </c>
      <c r="E495" s="1">
        <f t="shared" ca="1" si="63"/>
        <v>15599</v>
      </c>
      <c r="F495" s="1">
        <f t="shared" ca="1" si="63"/>
        <v>19138</v>
      </c>
      <c r="G495" s="1">
        <f t="shared" ca="1" si="63"/>
        <v>7555</v>
      </c>
      <c r="H495" s="1">
        <f t="shared" ca="1" si="63"/>
        <v>3610</v>
      </c>
      <c r="I495" s="1">
        <f t="shared" ca="1" si="63"/>
        <v>19986</v>
      </c>
      <c r="J495" s="1">
        <f t="shared" ca="1" si="63"/>
        <v>3125</v>
      </c>
      <c r="K495" s="1">
        <f t="shared" ca="1" si="63"/>
        <v>13038</v>
      </c>
      <c r="L495" s="1">
        <f t="shared" ca="1" si="63"/>
        <v>16662</v>
      </c>
      <c r="M495" s="1">
        <f t="shared" ca="1" si="63"/>
        <v>18695</v>
      </c>
      <c r="N495" s="1">
        <f t="shared" ca="1" si="63"/>
        <v>14460</v>
      </c>
      <c r="O495" s="1">
        <f t="shared" ca="1" si="63"/>
        <v>10599</v>
      </c>
      <c r="P495" s="1">
        <f t="shared" ca="1" si="63"/>
        <v>14681</v>
      </c>
      <c r="Q495" s="1">
        <f t="shared" ca="1" si="63"/>
        <v>555</v>
      </c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x14ac:dyDescent="0.25">
      <c r="A496" s="1" t="s">
        <v>515</v>
      </c>
      <c r="B496" s="1">
        <f t="shared" ca="1" si="60"/>
        <v>17107</v>
      </c>
      <c r="C496" s="1">
        <f t="shared" ca="1" si="63"/>
        <v>14323</v>
      </c>
      <c r="D496" s="1">
        <f t="shared" ca="1" si="63"/>
        <v>7584</v>
      </c>
      <c r="E496" s="1">
        <f t="shared" ca="1" si="63"/>
        <v>9698</v>
      </c>
      <c r="F496" s="1">
        <f t="shared" ca="1" si="63"/>
        <v>10786</v>
      </c>
      <c r="G496" s="1">
        <f t="shared" ca="1" si="63"/>
        <v>6297</v>
      </c>
      <c r="H496" s="1">
        <f t="shared" ca="1" si="63"/>
        <v>1400</v>
      </c>
      <c r="I496" s="1">
        <f t="shared" ca="1" si="63"/>
        <v>16631</v>
      </c>
      <c r="J496" s="1">
        <f t="shared" ca="1" si="63"/>
        <v>19935</v>
      </c>
      <c r="K496" s="1">
        <f t="shared" ca="1" si="63"/>
        <v>5239</v>
      </c>
      <c r="L496" s="1">
        <f t="shared" ca="1" si="63"/>
        <v>2512</v>
      </c>
      <c r="M496" s="1">
        <f t="shared" ca="1" si="63"/>
        <v>12781</v>
      </c>
      <c r="N496" s="1">
        <f t="shared" ca="1" si="63"/>
        <v>13676</v>
      </c>
      <c r="O496" s="1">
        <f t="shared" ca="1" si="63"/>
        <v>4840</v>
      </c>
      <c r="P496" s="1">
        <f t="shared" ca="1" si="63"/>
        <v>19416</v>
      </c>
      <c r="Q496" s="1">
        <f t="shared" ca="1" si="63"/>
        <v>11338</v>
      </c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x14ac:dyDescent="0.25">
      <c r="A497" s="1" t="s">
        <v>516</v>
      </c>
      <c r="B497" s="1">
        <f t="shared" ca="1" si="60"/>
        <v>5364</v>
      </c>
      <c r="C497" s="1">
        <f t="shared" ca="1" si="63"/>
        <v>11989</v>
      </c>
      <c r="D497" s="1">
        <f t="shared" ca="1" si="63"/>
        <v>4183</v>
      </c>
      <c r="E497" s="1">
        <f t="shared" ca="1" si="63"/>
        <v>4368</v>
      </c>
      <c r="F497" s="1">
        <f t="shared" ca="1" si="63"/>
        <v>10782</v>
      </c>
      <c r="G497" s="1">
        <f t="shared" ca="1" si="63"/>
        <v>14072</v>
      </c>
      <c r="H497" s="1">
        <f t="shared" ca="1" si="63"/>
        <v>3568</v>
      </c>
      <c r="I497" s="1">
        <f t="shared" ca="1" si="63"/>
        <v>3145</v>
      </c>
      <c r="J497" s="1">
        <f t="shared" ca="1" si="63"/>
        <v>748</v>
      </c>
      <c r="K497" s="1">
        <f t="shared" ca="1" si="63"/>
        <v>4241</v>
      </c>
      <c r="L497" s="1">
        <f t="shared" ca="1" si="63"/>
        <v>7913</v>
      </c>
      <c r="M497" s="1">
        <f t="shared" ca="1" si="63"/>
        <v>8668</v>
      </c>
      <c r="N497" s="1">
        <f t="shared" ca="1" si="63"/>
        <v>9305</v>
      </c>
      <c r="O497" s="1">
        <f t="shared" ca="1" si="63"/>
        <v>6195</v>
      </c>
      <c r="P497" s="1">
        <f t="shared" ca="1" si="63"/>
        <v>1907</v>
      </c>
      <c r="Q497" s="1">
        <f t="shared" ca="1" si="63"/>
        <v>10894</v>
      </c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x14ac:dyDescent="0.25">
      <c r="A498" s="1" t="s">
        <v>517</v>
      </c>
      <c r="B498" s="1">
        <f t="shared" ca="1" si="60"/>
        <v>480</v>
      </c>
      <c r="C498" s="1">
        <f t="shared" ca="1" si="63"/>
        <v>387</v>
      </c>
      <c r="D498" s="1">
        <f t="shared" ca="1" si="63"/>
        <v>1206</v>
      </c>
      <c r="E498" s="1">
        <f t="shared" ca="1" si="63"/>
        <v>5016</v>
      </c>
      <c r="F498" s="1">
        <f t="shared" ca="1" si="63"/>
        <v>11341</v>
      </c>
      <c r="G498" s="1">
        <f t="shared" ca="1" si="63"/>
        <v>19221</v>
      </c>
      <c r="H498" s="1">
        <f t="shared" ca="1" si="63"/>
        <v>13116</v>
      </c>
      <c r="I498" s="1">
        <f t="shared" ca="1" si="63"/>
        <v>9721</v>
      </c>
      <c r="J498" s="1">
        <f t="shared" ca="1" si="63"/>
        <v>16299</v>
      </c>
      <c r="K498" s="1">
        <f t="shared" ca="1" si="63"/>
        <v>18160</v>
      </c>
      <c r="L498" s="1">
        <f t="shared" ca="1" si="63"/>
        <v>17751</v>
      </c>
      <c r="M498" s="1">
        <f t="shared" ca="1" si="63"/>
        <v>593</v>
      </c>
      <c r="N498" s="1">
        <f t="shared" ca="1" si="63"/>
        <v>734</v>
      </c>
      <c r="O498" s="1">
        <f t="shared" ca="1" si="63"/>
        <v>16268</v>
      </c>
      <c r="P498" s="1">
        <f t="shared" ca="1" si="63"/>
        <v>15400</v>
      </c>
      <c r="Q498" s="1">
        <f t="shared" ca="1" si="63"/>
        <v>5637</v>
      </c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x14ac:dyDescent="0.25">
      <c r="A499" s="1" t="s">
        <v>518</v>
      </c>
      <c r="B499" s="1">
        <f t="shared" ca="1" si="60"/>
        <v>17910</v>
      </c>
      <c r="C499" s="1">
        <f t="shared" ca="1" si="63"/>
        <v>6308</v>
      </c>
      <c r="D499" s="1">
        <f t="shared" ca="1" si="63"/>
        <v>19922</v>
      </c>
      <c r="E499" s="1">
        <f t="shared" ca="1" si="63"/>
        <v>2888</v>
      </c>
      <c r="F499" s="1">
        <f t="shared" ca="1" si="63"/>
        <v>17842</v>
      </c>
      <c r="G499" s="1">
        <f t="shared" ca="1" si="63"/>
        <v>3575</v>
      </c>
      <c r="H499" s="1">
        <f t="shared" ca="1" si="63"/>
        <v>14841</v>
      </c>
      <c r="I499" s="1">
        <f t="shared" ca="1" si="63"/>
        <v>13421</v>
      </c>
      <c r="J499" s="1">
        <f t="shared" ca="1" si="63"/>
        <v>14270</v>
      </c>
      <c r="K499" s="1">
        <f t="shared" ca="1" si="63"/>
        <v>16750</v>
      </c>
      <c r="L499" s="1">
        <f t="shared" ca="1" si="63"/>
        <v>4348</v>
      </c>
      <c r="M499" s="1">
        <f t="shared" ca="1" si="63"/>
        <v>17253</v>
      </c>
      <c r="N499" s="1">
        <f t="shared" ca="1" si="63"/>
        <v>16204</v>
      </c>
      <c r="O499" s="1">
        <f t="shared" ca="1" si="63"/>
        <v>17915</v>
      </c>
      <c r="P499" s="1">
        <f t="shared" ca="1" si="63"/>
        <v>5969</v>
      </c>
      <c r="Q499" s="1">
        <f t="shared" ca="1" si="63"/>
        <v>19474</v>
      </c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x14ac:dyDescent="0.25">
      <c r="A500" s="1" t="s">
        <v>519</v>
      </c>
      <c r="B500" s="1">
        <f t="shared" ca="1" si="60"/>
        <v>5564</v>
      </c>
      <c r="C500" s="1">
        <f t="shared" ca="1" si="63"/>
        <v>12720</v>
      </c>
      <c r="D500" s="1">
        <f t="shared" ref="C500:AD509" ca="1" si="64">RANDBETWEEN(0, 20000)</f>
        <v>8722</v>
      </c>
      <c r="E500" s="1">
        <f t="shared" ca="1" si="64"/>
        <v>9307</v>
      </c>
      <c r="F500" s="1">
        <f t="shared" ca="1" si="64"/>
        <v>15410</v>
      </c>
      <c r="G500" s="1">
        <f t="shared" ca="1" si="64"/>
        <v>16697</v>
      </c>
      <c r="H500" s="1">
        <f t="shared" ca="1" si="64"/>
        <v>18799</v>
      </c>
      <c r="I500" s="1">
        <f t="shared" ca="1" si="64"/>
        <v>11932</v>
      </c>
      <c r="J500" s="1">
        <f t="shared" ca="1" si="64"/>
        <v>13107</v>
      </c>
      <c r="K500" s="1">
        <f t="shared" ca="1" si="64"/>
        <v>9694</v>
      </c>
      <c r="L500" s="1">
        <f t="shared" ca="1" si="64"/>
        <v>13896</v>
      </c>
      <c r="M500" s="1">
        <f t="shared" ca="1" si="64"/>
        <v>2151</v>
      </c>
      <c r="N500" s="1">
        <f t="shared" ca="1" si="64"/>
        <v>11156</v>
      </c>
      <c r="O500" s="1">
        <f t="shared" ca="1" si="64"/>
        <v>14245</v>
      </c>
      <c r="P500" s="1">
        <f t="shared" ca="1" si="64"/>
        <v>3848</v>
      </c>
      <c r="Q500" s="1">
        <f t="shared" ca="1" si="64"/>
        <v>5616</v>
      </c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x14ac:dyDescent="0.25">
      <c r="A501" s="1" t="s">
        <v>520</v>
      </c>
      <c r="B501" s="1">
        <f t="shared" ca="1" si="60"/>
        <v>13514</v>
      </c>
      <c r="C501" s="1">
        <f t="shared" ca="1" si="64"/>
        <v>10424</v>
      </c>
      <c r="D501" s="1">
        <f t="shared" ca="1" si="64"/>
        <v>8645</v>
      </c>
      <c r="E501" s="1">
        <f t="shared" ca="1" si="64"/>
        <v>10706</v>
      </c>
      <c r="F501" s="1">
        <f t="shared" ca="1" si="64"/>
        <v>850</v>
      </c>
      <c r="G501" s="1">
        <f t="shared" ca="1" si="64"/>
        <v>10919</v>
      </c>
      <c r="H501" s="1">
        <f t="shared" ca="1" si="64"/>
        <v>11069</v>
      </c>
      <c r="I501" s="1">
        <f t="shared" ca="1" si="64"/>
        <v>2793</v>
      </c>
      <c r="J501" s="1">
        <f t="shared" ca="1" si="64"/>
        <v>7461</v>
      </c>
      <c r="K501" s="1">
        <f t="shared" ca="1" si="64"/>
        <v>917</v>
      </c>
      <c r="L501" s="1">
        <f t="shared" ca="1" si="64"/>
        <v>14500</v>
      </c>
      <c r="M501" s="1">
        <f t="shared" ca="1" si="64"/>
        <v>11661</v>
      </c>
      <c r="N501" s="1">
        <f t="shared" ca="1" si="64"/>
        <v>15462</v>
      </c>
      <c r="O501" s="1">
        <f t="shared" ca="1" si="64"/>
        <v>7605</v>
      </c>
      <c r="P501" s="1">
        <f t="shared" ca="1" si="64"/>
        <v>1679</v>
      </c>
      <c r="Q501" s="1">
        <f t="shared" ca="1" si="64"/>
        <v>2482</v>
      </c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x14ac:dyDescent="0.25">
      <c r="A502" s="1" t="s">
        <v>521</v>
      </c>
      <c r="B502" s="1">
        <f t="shared" ca="1" si="60"/>
        <v>19085</v>
      </c>
      <c r="C502" s="1">
        <f t="shared" ca="1" si="64"/>
        <v>14967</v>
      </c>
      <c r="D502" s="1">
        <f t="shared" ca="1" si="64"/>
        <v>14894</v>
      </c>
      <c r="E502" s="1">
        <f t="shared" ca="1" si="64"/>
        <v>2421</v>
      </c>
      <c r="F502" s="1">
        <f t="shared" ca="1" si="64"/>
        <v>7441</v>
      </c>
      <c r="G502" s="1">
        <f t="shared" ca="1" si="64"/>
        <v>3847</v>
      </c>
      <c r="H502" s="1">
        <f t="shared" ca="1" si="64"/>
        <v>4694</v>
      </c>
      <c r="I502" s="1">
        <f t="shared" ca="1" si="64"/>
        <v>9014</v>
      </c>
      <c r="J502" s="1">
        <f t="shared" ca="1" si="64"/>
        <v>19655</v>
      </c>
      <c r="K502" s="1">
        <f t="shared" ca="1" si="64"/>
        <v>9483</v>
      </c>
      <c r="L502" s="1">
        <f t="shared" ca="1" si="64"/>
        <v>19104</v>
      </c>
      <c r="M502" s="1">
        <f t="shared" ca="1" si="64"/>
        <v>2584</v>
      </c>
      <c r="N502" s="1">
        <f t="shared" ca="1" si="64"/>
        <v>18128</v>
      </c>
      <c r="O502" s="1">
        <f t="shared" ca="1" si="64"/>
        <v>11923</v>
      </c>
      <c r="P502" s="1">
        <f t="shared" ca="1" si="64"/>
        <v>6214</v>
      </c>
      <c r="Q502" s="1">
        <f t="shared" ca="1" si="64"/>
        <v>13396</v>
      </c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x14ac:dyDescent="0.25">
      <c r="A503" s="1" t="s">
        <v>522</v>
      </c>
      <c r="B503" s="1">
        <f t="shared" ca="1" si="60"/>
        <v>12537</v>
      </c>
      <c r="C503" s="1">
        <f t="shared" ca="1" si="64"/>
        <v>19177</v>
      </c>
      <c r="D503" s="1">
        <f t="shared" ca="1" si="64"/>
        <v>884</v>
      </c>
      <c r="E503" s="1">
        <f t="shared" ca="1" si="64"/>
        <v>16347</v>
      </c>
      <c r="F503" s="1">
        <f t="shared" ca="1" si="64"/>
        <v>12577</v>
      </c>
      <c r="G503" s="1">
        <f t="shared" ca="1" si="64"/>
        <v>2099</v>
      </c>
      <c r="H503" s="1">
        <f t="shared" ca="1" si="64"/>
        <v>8868</v>
      </c>
      <c r="I503" s="1">
        <f t="shared" ca="1" si="64"/>
        <v>9363</v>
      </c>
      <c r="J503" s="1">
        <f t="shared" ca="1" si="64"/>
        <v>1348</v>
      </c>
      <c r="K503" s="1">
        <f t="shared" ca="1" si="64"/>
        <v>13372</v>
      </c>
      <c r="L503" s="1">
        <f t="shared" ca="1" si="64"/>
        <v>18315</v>
      </c>
      <c r="M503" s="1">
        <f t="shared" ca="1" si="64"/>
        <v>19843</v>
      </c>
      <c r="N503" s="1">
        <f t="shared" ca="1" si="64"/>
        <v>42</v>
      </c>
      <c r="O503" s="1">
        <f t="shared" ca="1" si="64"/>
        <v>5420</v>
      </c>
      <c r="P503" s="1">
        <f t="shared" ca="1" si="64"/>
        <v>12811</v>
      </c>
      <c r="Q503" s="1">
        <f t="shared" ca="1" si="64"/>
        <v>8586</v>
      </c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x14ac:dyDescent="0.25">
      <c r="A504" s="1" t="s">
        <v>523</v>
      </c>
      <c r="B504" s="1">
        <f t="shared" ca="1" si="60"/>
        <v>13952</v>
      </c>
      <c r="C504" s="1">
        <f t="shared" ca="1" si="64"/>
        <v>8118</v>
      </c>
      <c r="D504" s="1">
        <f t="shared" ca="1" si="64"/>
        <v>16312</v>
      </c>
      <c r="E504" s="1">
        <f t="shared" ca="1" si="64"/>
        <v>6362</v>
      </c>
      <c r="F504" s="1">
        <f t="shared" ca="1" si="64"/>
        <v>15766</v>
      </c>
      <c r="G504" s="1">
        <f t="shared" ca="1" si="64"/>
        <v>1332</v>
      </c>
      <c r="H504" s="1">
        <f t="shared" ca="1" si="64"/>
        <v>5482</v>
      </c>
      <c r="I504" s="1">
        <f t="shared" ca="1" si="64"/>
        <v>5586</v>
      </c>
      <c r="J504" s="1">
        <f t="shared" ca="1" si="64"/>
        <v>17370</v>
      </c>
      <c r="K504" s="1">
        <f t="shared" ca="1" si="64"/>
        <v>16648</v>
      </c>
      <c r="L504" s="1">
        <f t="shared" ca="1" si="64"/>
        <v>8470</v>
      </c>
      <c r="M504" s="1">
        <f t="shared" ca="1" si="64"/>
        <v>19264</v>
      </c>
      <c r="N504" s="1">
        <f t="shared" ca="1" si="64"/>
        <v>6923</v>
      </c>
      <c r="O504" s="1">
        <f t="shared" ca="1" si="64"/>
        <v>2941</v>
      </c>
      <c r="P504" s="1">
        <f t="shared" ca="1" si="64"/>
        <v>9825</v>
      </c>
      <c r="Q504" s="1">
        <f t="shared" ca="1" si="64"/>
        <v>6682</v>
      </c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x14ac:dyDescent="0.25">
      <c r="A505" s="1" t="s">
        <v>524</v>
      </c>
      <c r="B505" s="1">
        <f t="shared" ca="1" si="60"/>
        <v>14148</v>
      </c>
      <c r="C505" s="1">
        <f t="shared" ca="1" si="64"/>
        <v>7453</v>
      </c>
      <c r="D505" s="1">
        <f t="shared" ca="1" si="64"/>
        <v>8486</v>
      </c>
      <c r="E505" s="1">
        <f t="shared" ca="1" si="64"/>
        <v>18172</v>
      </c>
      <c r="F505" s="1">
        <f t="shared" ca="1" si="64"/>
        <v>19126</v>
      </c>
      <c r="G505" s="1">
        <f t="shared" ca="1" si="64"/>
        <v>15305</v>
      </c>
      <c r="H505" s="1">
        <f t="shared" ca="1" si="64"/>
        <v>1253</v>
      </c>
      <c r="I505" s="1">
        <f t="shared" ca="1" si="64"/>
        <v>11713</v>
      </c>
      <c r="J505" s="1">
        <f t="shared" ca="1" si="64"/>
        <v>6962</v>
      </c>
      <c r="K505" s="1">
        <f t="shared" ca="1" si="64"/>
        <v>8860</v>
      </c>
      <c r="L505" s="1">
        <f t="shared" ca="1" si="64"/>
        <v>16777</v>
      </c>
      <c r="M505" s="1">
        <f t="shared" ca="1" si="64"/>
        <v>4147</v>
      </c>
      <c r="N505" s="1">
        <f t="shared" ca="1" si="64"/>
        <v>17950</v>
      </c>
      <c r="O505" s="1">
        <f t="shared" ca="1" si="64"/>
        <v>12329</v>
      </c>
      <c r="P505" s="1">
        <f t="shared" ca="1" si="64"/>
        <v>5548</v>
      </c>
      <c r="Q505" s="1">
        <f t="shared" ca="1" si="64"/>
        <v>7398</v>
      </c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x14ac:dyDescent="0.25">
      <c r="A506" s="1" t="s">
        <v>525</v>
      </c>
      <c r="B506" s="1">
        <f t="shared" ca="1" si="60"/>
        <v>5354</v>
      </c>
      <c r="C506" s="1">
        <f t="shared" ca="1" si="64"/>
        <v>7744</v>
      </c>
      <c r="D506" s="1">
        <f t="shared" ca="1" si="64"/>
        <v>3107</v>
      </c>
      <c r="E506" s="1">
        <f t="shared" ca="1" si="64"/>
        <v>6762</v>
      </c>
      <c r="F506" s="1">
        <f t="shared" ca="1" si="64"/>
        <v>10997</v>
      </c>
      <c r="G506" s="1">
        <f t="shared" ca="1" si="64"/>
        <v>16539</v>
      </c>
      <c r="H506" s="1">
        <f t="shared" ca="1" si="64"/>
        <v>5512</v>
      </c>
      <c r="I506" s="1">
        <f t="shared" ca="1" si="64"/>
        <v>17157</v>
      </c>
      <c r="J506" s="1">
        <f t="shared" ca="1" si="64"/>
        <v>9430</v>
      </c>
      <c r="K506" s="1">
        <f t="shared" ca="1" si="64"/>
        <v>13321</v>
      </c>
      <c r="L506" s="1">
        <f t="shared" ca="1" si="64"/>
        <v>13362</v>
      </c>
      <c r="M506" s="1">
        <f t="shared" ca="1" si="64"/>
        <v>15284</v>
      </c>
      <c r="N506" s="1">
        <f t="shared" ca="1" si="64"/>
        <v>18740</v>
      </c>
      <c r="O506" s="1">
        <f t="shared" ca="1" si="64"/>
        <v>10921</v>
      </c>
      <c r="P506" s="1">
        <f t="shared" ca="1" si="64"/>
        <v>4817</v>
      </c>
      <c r="Q506" s="1">
        <f t="shared" ca="1" si="64"/>
        <v>9968</v>
      </c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x14ac:dyDescent="0.25">
      <c r="A507" s="1" t="s">
        <v>526</v>
      </c>
      <c r="B507" s="1">
        <f t="shared" ca="1" si="60"/>
        <v>549</v>
      </c>
      <c r="C507" s="1">
        <f t="shared" ca="1" si="64"/>
        <v>18692</v>
      </c>
      <c r="D507" s="1">
        <f t="shared" ca="1" si="64"/>
        <v>18503</v>
      </c>
      <c r="E507" s="1">
        <f t="shared" ca="1" si="64"/>
        <v>16147</v>
      </c>
      <c r="F507" s="1">
        <f t="shared" ca="1" si="64"/>
        <v>2763</v>
      </c>
      <c r="G507" s="1">
        <f t="shared" ca="1" si="64"/>
        <v>7392</v>
      </c>
      <c r="H507" s="1">
        <f t="shared" ca="1" si="64"/>
        <v>2955</v>
      </c>
      <c r="I507" s="1">
        <f t="shared" ca="1" si="64"/>
        <v>7064</v>
      </c>
      <c r="J507" s="1">
        <f t="shared" ca="1" si="64"/>
        <v>12054</v>
      </c>
      <c r="K507" s="1">
        <f t="shared" ca="1" si="64"/>
        <v>299</v>
      </c>
      <c r="L507" s="1">
        <f t="shared" ca="1" si="64"/>
        <v>13809</v>
      </c>
      <c r="M507" s="1">
        <f t="shared" ca="1" si="64"/>
        <v>12695</v>
      </c>
      <c r="N507" s="1">
        <f t="shared" ca="1" si="64"/>
        <v>18787</v>
      </c>
      <c r="O507" s="1">
        <f t="shared" ca="1" si="64"/>
        <v>9742</v>
      </c>
      <c r="P507" s="1">
        <f t="shared" ca="1" si="64"/>
        <v>7001</v>
      </c>
      <c r="Q507" s="1">
        <f t="shared" ca="1" si="64"/>
        <v>4911</v>
      </c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x14ac:dyDescent="0.25">
      <c r="A508" s="1" t="s">
        <v>527</v>
      </c>
      <c r="B508" s="1">
        <f t="shared" ca="1" si="60"/>
        <v>5961</v>
      </c>
      <c r="C508" s="1">
        <f t="shared" ca="1" si="64"/>
        <v>12558</v>
      </c>
      <c r="D508" s="1">
        <f t="shared" ca="1" si="64"/>
        <v>12565</v>
      </c>
      <c r="E508" s="1">
        <f t="shared" ca="1" si="64"/>
        <v>8041</v>
      </c>
      <c r="F508" s="1">
        <f t="shared" ca="1" si="64"/>
        <v>4800</v>
      </c>
      <c r="G508" s="1">
        <f t="shared" ca="1" si="64"/>
        <v>19776</v>
      </c>
      <c r="H508" s="1">
        <f t="shared" ca="1" si="64"/>
        <v>4439</v>
      </c>
      <c r="I508" s="1">
        <f t="shared" ca="1" si="64"/>
        <v>7440</v>
      </c>
      <c r="J508" s="1">
        <f t="shared" ca="1" si="64"/>
        <v>12707</v>
      </c>
      <c r="K508" s="1">
        <f t="shared" ca="1" si="64"/>
        <v>8354</v>
      </c>
      <c r="L508" s="1">
        <f t="shared" ca="1" si="64"/>
        <v>11605</v>
      </c>
      <c r="M508" s="1">
        <f t="shared" ca="1" si="64"/>
        <v>16465</v>
      </c>
      <c r="N508" s="1">
        <f t="shared" ca="1" si="64"/>
        <v>12406</v>
      </c>
      <c r="O508" s="1">
        <f t="shared" ca="1" si="64"/>
        <v>13843</v>
      </c>
      <c r="P508" s="1">
        <f t="shared" ca="1" si="64"/>
        <v>8209</v>
      </c>
      <c r="Q508" s="1">
        <f t="shared" ca="1" si="64"/>
        <v>18241</v>
      </c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x14ac:dyDescent="0.25">
      <c r="A509" s="1" t="s">
        <v>528</v>
      </c>
      <c r="B509" s="1">
        <f t="shared" ca="1" si="60"/>
        <v>9417</v>
      </c>
      <c r="C509" s="1">
        <f t="shared" ca="1" si="64"/>
        <v>17886</v>
      </c>
      <c r="D509" s="1">
        <f t="shared" ca="1" si="64"/>
        <v>10593</v>
      </c>
      <c r="E509" s="1">
        <f t="shared" ca="1" si="64"/>
        <v>11266</v>
      </c>
      <c r="F509" s="1">
        <f t="shared" ca="1" si="64"/>
        <v>12460</v>
      </c>
      <c r="G509" s="1">
        <f t="shared" ref="C509:AD518" ca="1" si="65">RANDBETWEEN(0, 20000)</f>
        <v>11281</v>
      </c>
      <c r="H509" s="1">
        <f t="shared" ca="1" si="65"/>
        <v>12334</v>
      </c>
      <c r="I509" s="1">
        <f t="shared" ca="1" si="65"/>
        <v>10786</v>
      </c>
      <c r="J509" s="1">
        <f t="shared" ca="1" si="65"/>
        <v>163</v>
      </c>
      <c r="K509" s="1">
        <f t="shared" ca="1" si="65"/>
        <v>8742</v>
      </c>
      <c r="L509" s="1">
        <f t="shared" ca="1" si="65"/>
        <v>17085</v>
      </c>
      <c r="M509" s="1">
        <f t="shared" ca="1" si="65"/>
        <v>18326</v>
      </c>
      <c r="N509" s="1">
        <f t="shared" ca="1" si="65"/>
        <v>694</v>
      </c>
      <c r="O509" s="1">
        <f t="shared" ca="1" si="65"/>
        <v>14757</v>
      </c>
      <c r="P509" s="1">
        <f t="shared" ca="1" si="65"/>
        <v>18037</v>
      </c>
      <c r="Q509" s="1">
        <f t="shared" ca="1" si="65"/>
        <v>16478</v>
      </c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x14ac:dyDescent="0.25">
      <c r="A510" s="1" t="s">
        <v>529</v>
      </c>
      <c r="B510" s="1">
        <f t="shared" ca="1" si="60"/>
        <v>8267</v>
      </c>
      <c r="C510" s="1">
        <f t="shared" ca="1" si="65"/>
        <v>6183</v>
      </c>
      <c r="D510" s="1">
        <f t="shared" ca="1" si="65"/>
        <v>12075</v>
      </c>
      <c r="E510" s="1">
        <f t="shared" ca="1" si="65"/>
        <v>6880</v>
      </c>
      <c r="F510" s="1">
        <f t="shared" ca="1" si="65"/>
        <v>16741</v>
      </c>
      <c r="G510" s="1">
        <f t="shared" ca="1" si="65"/>
        <v>12475</v>
      </c>
      <c r="H510" s="1">
        <f t="shared" ca="1" si="65"/>
        <v>1307</v>
      </c>
      <c r="I510" s="1">
        <f t="shared" ca="1" si="65"/>
        <v>9013</v>
      </c>
      <c r="J510" s="1">
        <f t="shared" ca="1" si="65"/>
        <v>18185</v>
      </c>
      <c r="K510" s="1">
        <f t="shared" ca="1" si="65"/>
        <v>14332</v>
      </c>
      <c r="L510" s="1">
        <f t="shared" ca="1" si="65"/>
        <v>19222</v>
      </c>
      <c r="M510" s="1">
        <f t="shared" ca="1" si="65"/>
        <v>2362</v>
      </c>
      <c r="N510" s="1">
        <f t="shared" ca="1" si="65"/>
        <v>4380</v>
      </c>
      <c r="O510" s="1">
        <f t="shared" ca="1" si="65"/>
        <v>4894</v>
      </c>
      <c r="P510" s="1">
        <f t="shared" ca="1" si="65"/>
        <v>530</v>
      </c>
      <c r="Q510" s="1">
        <f t="shared" ca="1" si="65"/>
        <v>15189</v>
      </c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x14ac:dyDescent="0.25">
      <c r="A511" s="1" t="s">
        <v>530</v>
      </c>
      <c r="B511" s="1">
        <f t="shared" ca="1" si="60"/>
        <v>1134</v>
      </c>
      <c r="C511" s="1">
        <f t="shared" ca="1" si="65"/>
        <v>16013</v>
      </c>
      <c r="D511" s="1">
        <f t="shared" ca="1" si="65"/>
        <v>6531</v>
      </c>
      <c r="E511" s="1">
        <f t="shared" ca="1" si="65"/>
        <v>17075</v>
      </c>
      <c r="F511" s="1">
        <f t="shared" ca="1" si="65"/>
        <v>7378</v>
      </c>
      <c r="G511" s="1">
        <f t="shared" ca="1" si="65"/>
        <v>7911</v>
      </c>
      <c r="H511" s="1">
        <f t="shared" ca="1" si="65"/>
        <v>15252</v>
      </c>
      <c r="I511" s="1">
        <f t="shared" ca="1" si="65"/>
        <v>7856</v>
      </c>
      <c r="J511" s="1">
        <f t="shared" ca="1" si="65"/>
        <v>9503</v>
      </c>
      <c r="K511" s="1">
        <f t="shared" ca="1" si="65"/>
        <v>15319</v>
      </c>
      <c r="L511" s="1">
        <f t="shared" ca="1" si="65"/>
        <v>721</v>
      </c>
      <c r="M511" s="1">
        <f t="shared" ca="1" si="65"/>
        <v>17996</v>
      </c>
      <c r="N511" s="1">
        <f t="shared" ca="1" si="65"/>
        <v>19201</v>
      </c>
      <c r="O511" s="1">
        <f t="shared" ca="1" si="65"/>
        <v>8814</v>
      </c>
      <c r="P511" s="1">
        <f t="shared" ca="1" si="65"/>
        <v>14138</v>
      </c>
      <c r="Q511" s="1">
        <f t="shared" ca="1" si="65"/>
        <v>16573</v>
      </c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x14ac:dyDescent="0.25">
      <c r="A512" s="1" t="s">
        <v>531</v>
      </c>
      <c r="B512" s="1">
        <f t="shared" ca="1" si="60"/>
        <v>17080</v>
      </c>
      <c r="C512" s="1">
        <f t="shared" ca="1" si="65"/>
        <v>2612</v>
      </c>
      <c r="D512" s="1">
        <f t="shared" ca="1" si="65"/>
        <v>15294</v>
      </c>
      <c r="E512" s="1">
        <f t="shared" ca="1" si="65"/>
        <v>13437</v>
      </c>
      <c r="F512" s="1">
        <f t="shared" ca="1" si="65"/>
        <v>11080</v>
      </c>
      <c r="G512" s="1">
        <f t="shared" ca="1" si="65"/>
        <v>9705</v>
      </c>
      <c r="H512" s="1">
        <f t="shared" ca="1" si="65"/>
        <v>16165</v>
      </c>
      <c r="I512" s="1">
        <f t="shared" ca="1" si="65"/>
        <v>14451</v>
      </c>
      <c r="J512" s="1">
        <f t="shared" ca="1" si="65"/>
        <v>11019</v>
      </c>
      <c r="K512" s="1">
        <f t="shared" ca="1" si="65"/>
        <v>8493</v>
      </c>
      <c r="L512" s="1">
        <f t="shared" ca="1" si="65"/>
        <v>17883</v>
      </c>
      <c r="M512" s="1">
        <f t="shared" ca="1" si="65"/>
        <v>15876</v>
      </c>
      <c r="N512" s="1">
        <f t="shared" ca="1" si="65"/>
        <v>9158</v>
      </c>
      <c r="O512" s="1">
        <f t="shared" ca="1" si="65"/>
        <v>6884</v>
      </c>
      <c r="P512" s="1">
        <f t="shared" ca="1" si="65"/>
        <v>15382</v>
      </c>
      <c r="Q512" s="1">
        <f t="shared" ca="1" si="65"/>
        <v>2127</v>
      </c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x14ac:dyDescent="0.25">
      <c r="A513" s="1" t="s">
        <v>532</v>
      </c>
      <c r="B513" s="1">
        <f t="shared" ca="1" si="60"/>
        <v>17018</v>
      </c>
      <c r="C513" s="1">
        <f t="shared" ca="1" si="65"/>
        <v>14075</v>
      </c>
      <c r="D513" s="1">
        <f t="shared" ca="1" si="65"/>
        <v>19544</v>
      </c>
      <c r="E513" s="1">
        <f t="shared" ca="1" si="65"/>
        <v>4342</v>
      </c>
      <c r="F513" s="1">
        <f t="shared" ca="1" si="65"/>
        <v>1093</v>
      </c>
      <c r="G513" s="1">
        <f t="shared" ca="1" si="65"/>
        <v>6883</v>
      </c>
      <c r="H513" s="1">
        <f t="shared" ca="1" si="65"/>
        <v>3593</v>
      </c>
      <c r="I513" s="1">
        <f t="shared" ca="1" si="65"/>
        <v>6448</v>
      </c>
      <c r="J513" s="1">
        <f t="shared" ca="1" si="65"/>
        <v>9440</v>
      </c>
      <c r="K513" s="1">
        <f t="shared" ca="1" si="65"/>
        <v>16129</v>
      </c>
      <c r="L513" s="1">
        <f t="shared" ca="1" si="65"/>
        <v>18794</v>
      </c>
      <c r="M513" s="1">
        <f t="shared" ca="1" si="65"/>
        <v>11582</v>
      </c>
      <c r="N513" s="1">
        <f t="shared" ca="1" si="65"/>
        <v>6041</v>
      </c>
      <c r="O513" s="1">
        <f t="shared" ca="1" si="65"/>
        <v>2917</v>
      </c>
      <c r="P513" s="1">
        <f t="shared" ca="1" si="65"/>
        <v>187</v>
      </c>
      <c r="Q513" s="1">
        <f t="shared" ca="1" si="65"/>
        <v>9471</v>
      </c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x14ac:dyDescent="0.25">
      <c r="A514" s="1" t="s">
        <v>533</v>
      </c>
      <c r="B514" s="1">
        <f t="shared" ca="1" si="60"/>
        <v>14236</v>
      </c>
      <c r="C514" s="1">
        <f t="shared" ca="1" si="65"/>
        <v>18848</v>
      </c>
      <c r="D514" s="1">
        <f t="shared" ca="1" si="65"/>
        <v>18101</v>
      </c>
      <c r="E514" s="1">
        <f t="shared" ca="1" si="65"/>
        <v>14085</v>
      </c>
      <c r="F514" s="1">
        <f t="shared" ca="1" si="65"/>
        <v>1299</v>
      </c>
      <c r="G514" s="1">
        <f t="shared" ca="1" si="65"/>
        <v>8207</v>
      </c>
      <c r="H514" s="1">
        <f t="shared" ca="1" si="65"/>
        <v>13191</v>
      </c>
      <c r="I514" s="1">
        <f t="shared" ca="1" si="65"/>
        <v>14276</v>
      </c>
      <c r="J514" s="1">
        <f t="shared" ca="1" si="65"/>
        <v>1334</v>
      </c>
      <c r="K514" s="1">
        <f t="shared" ca="1" si="65"/>
        <v>9390</v>
      </c>
      <c r="L514" s="1">
        <f t="shared" ca="1" si="65"/>
        <v>15696</v>
      </c>
      <c r="M514" s="1">
        <f t="shared" ca="1" si="65"/>
        <v>6170</v>
      </c>
      <c r="N514" s="1">
        <f t="shared" ca="1" si="65"/>
        <v>10421</v>
      </c>
      <c r="O514" s="1">
        <f t="shared" ca="1" si="65"/>
        <v>11256</v>
      </c>
      <c r="P514" s="1">
        <f t="shared" ca="1" si="65"/>
        <v>5510</v>
      </c>
      <c r="Q514" s="1">
        <f t="shared" ca="1" si="65"/>
        <v>9704</v>
      </c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x14ac:dyDescent="0.25">
      <c r="A515" s="1" t="s">
        <v>534</v>
      </c>
      <c r="B515" s="1">
        <f t="shared" ca="1" si="60"/>
        <v>7308</v>
      </c>
      <c r="C515" s="1">
        <f t="shared" ca="1" si="65"/>
        <v>16219</v>
      </c>
      <c r="D515" s="1">
        <f t="shared" ca="1" si="65"/>
        <v>8119</v>
      </c>
      <c r="E515" s="1">
        <f t="shared" ca="1" si="65"/>
        <v>10138</v>
      </c>
      <c r="F515" s="1">
        <f t="shared" ca="1" si="65"/>
        <v>11120</v>
      </c>
      <c r="G515" s="1">
        <f t="shared" ca="1" si="65"/>
        <v>6832</v>
      </c>
      <c r="H515" s="1">
        <f t="shared" ca="1" si="65"/>
        <v>608</v>
      </c>
      <c r="I515" s="1">
        <f t="shared" ca="1" si="65"/>
        <v>7308</v>
      </c>
      <c r="J515" s="1">
        <f t="shared" ca="1" si="65"/>
        <v>11322</v>
      </c>
      <c r="K515" s="1">
        <f t="shared" ca="1" si="65"/>
        <v>11726</v>
      </c>
      <c r="L515" s="1">
        <f t="shared" ca="1" si="65"/>
        <v>835</v>
      </c>
      <c r="M515" s="1">
        <f t="shared" ca="1" si="65"/>
        <v>4550</v>
      </c>
      <c r="N515" s="1">
        <f t="shared" ca="1" si="65"/>
        <v>18215</v>
      </c>
      <c r="O515" s="1">
        <f t="shared" ca="1" si="65"/>
        <v>3581</v>
      </c>
      <c r="P515" s="1">
        <f t="shared" ca="1" si="65"/>
        <v>19811</v>
      </c>
      <c r="Q515" s="1">
        <f t="shared" ca="1" si="65"/>
        <v>4658</v>
      </c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x14ac:dyDescent="0.25">
      <c r="A516" s="1" t="s">
        <v>535</v>
      </c>
      <c r="B516" s="1">
        <f t="shared" ca="1" si="60"/>
        <v>18456</v>
      </c>
      <c r="C516" s="1">
        <f t="shared" ca="1" si="65"/>
        <v>1222</v>
      </c>
      <c r="D516" s="1">
        <f t="shared" ca="1" si="65"/>
        <v>10779</v>
      </c>
      <c r="E516" s="1">
        <f t="shared" ca="1" si="65"/>
        <v>1651</v>
      </c>
      <c r="F516" s="1">
        <f t="shared" ca="1" si="65"/>
        <v>6304</v>
      </c>
      <c r="G516" s="1">
        <f t="shared" ca="1" si="65"/>
        <v>9965</v>
      </c>
      <c r="H516" s="1">
        <f t="shared" ca="1" si="65"/>
        <v>13438</v>
      </c>
      <c r="I516" s="1">
        <f t="shared" ca="1" si="65"/>
        <v>6859</v>
      </c>
      <c r="J516" s="1">
        <f t="shared" ca="1" si="65"/>
        <v>8976</v>
      </c>
      <c r="K516" s="1">
        <f t="shared" ca="1" si="65"/>
        <v>8820</v>
      </c>
      <c r="L516" s="1">
        <f t="shared" ca="1" si="65"/>
        <v>15508</v>
      </c>
      <c r="M516" s="1">
        <f t="shared" ca="1" si="65"/>
        <v>16833</v>
      </c>
      <c r="N516" s="1">
        <f t="shared" ca="1" si="65"/>
        <v>3952</v>
      </c>
      <c r="O516" s="1">
        <f t="shared" ca="1" si="65"/>
        <v>19221</v>
      </c>
      <c r="P516" s="1">
        <f t="shared" ca="1" si="65"/>
        <v>5368</v>
      </c>
      <c r="Q516" s="1">
        <f t="shared" ca="1" si="65"/>
        <v>5418</v>
      </c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x14ac:dyDescent="0.25">
      <c r="A517" s="1" t="s">
        <v>536</v>
      </c>
      <c r="B517" s="1">
        <f t="shared" ca="1" si="60"/>
        <v>9199</v>
      </c>
      <c r="C517" s="1">
        <f t="shared" ca="1" si="65"/>
        <v>3225</v>
      </c>
      <c r="D517" s="1">
        <f t="shared" ca="1" si="65"/>
        <v>17915</v>
      </c>
      <c r="E517" s="1">
        <f t="shared" ca="1" si="65"/>
        <v>11537</v>
      </c>
      <c r="F517" s="1">
        <f t="shared" ca="1" si="65"/>
        <v>623</v>
      </c>
      <c r="G517" s="1">
        <f t="shared" ca="1" si="65"/>
        <v>12319</v>
      </c>
      <c r="H517" s="1">
        <f t="shared" ca="1" si="65"/>
        <v>14938</v>
      </c>
      <c r="I517" s="1">
        <f t="shared" ca="1" si="65"/>
        <v>15130</v>
      </c>
      <c r="J517" s="1">
        <f t="shared" ca="1" si="65"/>
        <v>18063</v>
      </c>
      <c r="K517" s="1">
        <f t="shared" ca="1" si="65"/>
        <v>12585</v>
      </c>
      <c r="L517" s="1">
        <f t="shared" ca="1" si="65"/>
        <v>901</v>
      </c>
      <c r="M517" s="1">
        <f t="shared" ca="1" si="65"/>
        <v>6195</v>
      </c>
      <c r="N517" s="1">
        <f t="shared" ca="1" si="65"/>
        <v>19579</v>
      </c>
      <c r="O517" s="1">
        <f t="shared" ca="1" si="65"/>
        <v>16394</v>
      </c>
      <c r="P517" s="1">
        <f t="shared" ca="1" si="65"/>
        <v>5138</v>
      </c>
      <c r="Q517" s="1">
        <f t="shared" ca="1" si="65"/>
        <v>19219</v>
      </c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x14ac:dyDescent="0.25">
      <c r="A518" s="1" t="s">
        <v>537</v>
      </c>
      <c r="B518" s="1">
        <f t="shared" ca="1" si="60"/>
        <v>10524</v>
      </c>
      <c r="C518" s="1">
        <f t="shared" ca="1" si="65"/>
        <v>4810</v>
      </c>
      <c r="D518" s="1">
        <f t="shared" ca="1" si="65"/>
        <v>10004</v>
      </c>
      <c r="E518" s="1">
        <f t="shared" ca="1" si="65"/>
        <v>1882</v>
      </c>
      <c r="F518" s="1">
        <f t="shared" ca="1" si="65"/>
        <v>10679</v>
      </c>
      <c r="G518" s="1">
        <f t="shared" ca="1" si="65"/>
        <v>18692</v>
      </c>
      <c r="H518" s="1">
        <f t="shared" ca="1" si="65"/>
        <v>16368</v>
      </c>
      <c r="I518" s="1">
        <f t="shared" ca="1" si="65"/>
        <v>11993</v>
      </c>
      <c r="J518" s="1">
        <f t="shared" ref="C518:AD527" ca="1" si="66">RANDBETWEEN(0, 20000)</f>
        <v>19220</v>
      </c>
      <c r="K518" s="1">
        <f t="shared" ca="1" si="66"/>
        <v>11912</v>
      </c>
      <c r="L518" s="1">
        <f t="shared" ca="1" si="66"/>
        <v>8061</v>
      </c>
      <c r="M518" s="1">
        <f t="shared" ca="1" si="66"/>
        <v>0</v>
      </c>
      <c r="N518" s="1">
        <f t="shared" ca="1" si="66"/>
        <v>19003</v>
      </c>
      <c r="O518" s="1">
        <f t="shared" ca="1" si="66"/>
        <v>13498</v>
      </c>
      <c r="P518" s="1">
        <f t="shared" ca="1" si="66"/>
        <v>575</v>
      </c>
      <c r="Q518" s="1">
        <f t="shared" ca="1" si="66"/>
        <v>14721</v>
      </c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x14ac:dyDescent="0.25">
      <c r="A519" s="1" t="s">
        <v>538</v>
      </c>
      <c r="B519" s="1">
        <f t="shared" ca="1" si="60"/>
        <v>14725</v>
      </c>
      <c r="C519" s="1">
        <f t="shared" ca="1" si="66"/>
        <v>3841</v>
      </c>
      <c r="D519" s="1">
        <f t="shared" ca="1" si="66"/>
        <v>4618</v>
      </c>
      <c r="E519" s="1">
        <f t="shared" ca="1" si="66"/>
        <v>2752</v>
      </c>
      <c r="F519" s="1">
        <f t="shared" ca="1" si="66"/>
        <v>19279</v>
      </c>
      <c r="G519" s="1">
        <f t="shared" ca="1" si="66"/>
        <v>10376</v>
      </c>
      <c r="H519" s="1">
        <f t="shared" ca="1" si="66"/>
        <v>3145</v>
      </c>
      <c r="I519" s="1">
        <f t="shared" ca="1" si="66"/>
        <v>9928</v>
      </c>
      <c r="J519" s="1">
        <f t="shared" ca="1" si="66"/>
        <v>11842</v>
      </c>
      <c r="K519" s="1">
        <f t="shared" ca="1" si="66"/>
        <v>5485</v>
      </c>
      <c r="L519" s="1">
        <f t="shared" ca="1" si="66"/>
        <v>14873</v>
      </c>
      <c r="M519" s="1">
        <f t="shared" ca="1" si="66"/>
        <v>18502</v>
      </c>
      <c r="N519" s="1">
        <f t="shared" ca="1" si="66"/>
        <v>9322</v>
      </c>
      <c r="O519" s="1">
        <f t="shared" ca="1" si="66"/>
        <v>1810</v>
      </c>
      <c r="P519" s="1">
        <f t="shared" ca="1" si="66"/>
        <v>6515</v>
      </c>
      <c r="Q519" s="1">
        <f t="shared" ca="1" si="66"/>
        <v>17220</v>
      </c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x14ac:dyDescent="0.25">
      <c r="A520" s="1" t="s">
        <v>539</v>
      </c>
      <c r="B520" s="1">
        <f t="shared" ca="1" si="60"/>
        <v>18785</v>
      </c>
      <c r="C520" s="1">
        <f t="shared" ca="1" si="66"/>
        <v>5737</v>
      </c>
      <c r="D520" s="1">
        <f t="shared" ca="1" si="66"/>
        <v>13740</v>
      </c>
      <c r="E520" s="1">
        <f t="shared" ca="1" si="66"/>
        <v>13342</v>
      </c>
      <c r="F520" s="1">
        <f t="shared" ca="1" si="66"/>
        <v>4896</v>
      </c>
      <c r="G520" s="1">
        <f t="shared" ca="1" si="66"/>
        <v>4452</v>
      </c>
      <c r="H520" s="1">
        <f t="shared" ca="1" si="66"/>
        <v>2260</v>
      </c>
      <c r="I520" s="1">
        <f t="shared" ca="1" si="66"/>
        <v>16309</v>
      </c>
      <c r="J520" s="1">
        <f t="shared" ca="1" si="66"/>
        <v>14344</v>
      </c>
      <c r="K520" s="1">
        <f t="shared" ca="1" si="66"/>
        <v>4621</v>
      </c>
      <c r="L520" s="1">
        <f t="shared" ca="1" si="66"/>
        <v>6837</v>
      </c>
      <c r="M520" s="1">
        <f t="shared" ca="1" si="66"/>
        <v>9262</v>
      </c>
      <c r="N520" s="1">
        <f t="shared" ca="1" si="66"/>
        <v>3375</v>
      </c>
      <c r="O520" s="1">
        <f t="shared" ca="1" si="66"/>
        <v>8493</v>
      </c>
      <c r="P520" s="1">
        <f t="shared" ca="1" si="66"/>
        <v>15716</v>
      </c>
      <c r="Q520" s="1">
        <f t="shared" ca="1" si="66"/>
        <v>6523</v>
      </c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x14ac:dyDescent="0.25">
      <c r="A521" s="1" t="s">
        <v>540</v>
      </c>
      <c r="B521" s="1">
        <f t="shared" ca="1" si="60"/>
        <v>17135</v>
      </c>
      <c r="C521" s="1">
        <f t="shared" ca="1" si="66"/>
        <v>12683</v>
      </c>
      <c r="D521" s="1">
        <f t="shared" ca="1" si="66"/>
        <v>17026</v>
      </c>
      <c r="E521" s="1">
        <f t="shared" ca="1" si="66"/>
        <v>17404</v>
      </c>
      <c r="F521" s="1">
        <f t="shared" ca="1" si="66"/>
        <v>16690</v>
      </c>
      <c r="G521" s="1">
        <f t="shared" ca="1" si="66"/>
        <v>16385</v>
      </c>
      <c r="H521" s="1">
        <f t="shared" ca="1" si="66"/>
        <v>7292</v>
      </c>
      <c r="I521" s="1">
        <f t="shared" ca="1" si="66"/>
        <v>10554</v>
      </c>
      <c r="J521" s="1">
        <f t="shared" ca="1" si="66"/>
        <v>1976</v>
      </c>
      <c r="K521" s="1">
        <f t="shared" ca="1" si="66"/>
        <v>9598</v>
      </c>
      <c r="L521" s="1">
        <f t="shared" ca="1" si="66"/>
        <v>4185</v>
      </c>
      <c r="M521" s="1">
        <f t="shared" ca="1" si="66"/>
        <v>12865</v>
      </c>
      <c r="N521" s="1">
        <f t="shared" ca="1" si="66"/>
        <v>19406</v>
      </c>
      <c r="O521" s="1">
        <f t="shared" ca="1" si="66"/>
        <v>4473</v>
      </c>
      <c r="P521" s="1">
        <f t="shared" ca="1" si="66"/>
        <v>4776</v>
      </c>
      <c r="Q521" s="1">
        <f t="shared" ca="1" si="66"/>
        <v>18789</v>
      </c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x14ac:dyDescent="0.25">
      <c r="A522" s="1" t="s">
        <v>541</v>
      </c>
      <c r="B522" s="1">
        <f t="shared" ca="1" si="60"/>
        <v>6934</v>
      </c>
      <c r="C522" s="1">
        <f t="shared" ca="1" si="66"/>
        <v>9843</v>
      </c>
      <c r="D522" s="1">
        <f t="shared" ca="1" si="66"/>
        <v>18620</v>
      </c>
      <c r="E522" s="1">
        <f t="shared" ca="1" si="66"/>
        <v>7770</v>
      </c>
      <c r="F522" s="1">
        <f t="shared" ca="1" si="66"/>
        <v>4175</v>
      </c>
      <c r="G522" s="1">
        <f t="shared" ca="1" si="66"/>
        <v>1049</v>
      </c>
      <c r="H522" s="1">
        <f t="shared" ca="1" si="66"/>
        <v>18069</v>
      </c>
      <c r="I522" s="1">
        <f t="shared" ca="1" si="66"/>
        <v>9567</v>
      </c>
      <c r="J522" s="1">
        <f t="shared" ca="1" si="66"/>
        <v>17554</v>
      </c>
      <c r="K522" s="1">
        <f t="shared" ca="1" si="66"/>
        <v>9877</v>
      </c>
      <c r="L522" s="1">
        <f t="shared" ca="1" si="66"/>
        <v>7909</v>
      </c>
      <c r="M522" s="1">
        <f t="shared" ca="1" si="66"/>
        <v>18157</v>
      </c>
      <c r="N522" s="1">
        <f t="shared" ca="1" si="66"/>
        <v>3621</v>
      </c>
      <c r="O522" s="1">
        <f t="shared" ca="1" si="66"/>
        <v>13513</v>
      </c>
      <c r="P522" s="1">
        <f t="shared" ca="1" si="66"/>
        <v>18020</v>
      </c>
      <c r="Q522" s="1">
        <f t="shared" ca="1" si="66"/>
        <v>14786</v>
      </c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x14ac:dyDescent="0.25">
      <c r="A523" s="1" t="s">
        <v>542</v>
      </c>
      <c r="B523" s="1">
        <f t="shared" ca="1" si="60"/>
        <v>3604</v>
      </c>
      <c r="C523" s="1">
        <f t="shared" ca="1" si="66"/>
        <v>3815</v>
      </c>
      <c r="D523" s="1">
        <f t="shared" ca="1" si="66"/>
        <v>5215</v>
      </c>
      <c r="E523" s="1">
        <f t="shared" ca="1" si="66"/>
        <v>4192</v>
      </c>
      <c r="F523" s="1">
        <f t="shared" ca="1" si="66"/>
        <v>5389</v>
      </c>
      <c r="G523" s="1">
        <f t="shared" ca="1" si="66"/>
        <v>3128</v>
      </c>
      <c r="H523" s="1">
        <f t="shared" ca="1" si="66"/>
        <v>12143</v>
      </c>
      <c r="I523" s="1">
        <f t="shared" ca="1" si="66"/>
        <v>11628</v>
      </c>
      <c r="J523" s="1">
        <f t="shared" ca="1" si="66"/>
        <v>5293</v>
      </c>
      <c r="K523" s="1">
        <f t="shared" ca="1" si="66"/>
        <v>15020</v>
      </c>
      <c r="L523" s="1">
        <f t="shared" ca="1" si="66"/>
        <v>5353</v>
      </c>
      <c r="M523" s="1">
        <f t="shared" ca="1" si="66"/>
        <v>118</v>
      </c>
      <c r="N523" s="1">
        <f t="shared" ca="1" si="66"/>
        <v>3199</v>
      </c>
      <c r="O523" s="1">
        <f t="shared" ca="1" si="66"/>
        <v>9114</v>
      </c>
      <c r="P523" s="1">
        <f t="shared" ca="1" si="66"/>
        <v>1274</v>
      </c>
      <c r="Q523" s="1">
        <f t="shared" ca="1" si="66"/>
        <v>18587</v>
      </c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x14ac:dyDescent="0.25">
      <c r="A524" s="1" t="s">
        <v>543</v>
      </c>
      <c r="B524" s="1">
        <f t="shared" ca="1" si="60"/>
        <v>16573</v>
      </c>
      <c r="C524" s="1">
        <f t="shared" ca="1" si="66"/>
        <v>12061</v>
      </c>
      <c r="D524" s="1">
        <f t="shared" ca="1" si="66"/>
        <v>766</v>
      </c>
      <c r="E524" s="1">
        <f t="shared" ca="1" si="66"/>
        <v>4829</v>
      </c>
      <c r="F524" s="1">
        <f t="shared" ca="1" si="66"/>
        <v>7177</v>
      </c>
      <c r="G524" s="1">
        <f t="shared" ca="1" si="66"/>
        <v>226</v>
      </c>
      <c r="H524" s="1">
        <f t="shared" ca="1" si="66"/>
        <v>17251</v>
      </c>
      <c r="I524" s="1">
        <f t="shared" ca="1" si="66"/>
        <v>8890</v>
      </c>
      <c r="J524" s="1">
        <f t="shared" ca="1" si="66"/>
        <v>18352</v>
      </c>
      <c r="K524" s="1">
        <f t="shared" ca="1" si="66"/>
        <v>8605</v>
      </c>
      <c r="L524" s="1">
        <f t="shared" ca="1" si="66"/>
        <v>15619</v>
      </c>
      <c r="M524" s="1">
        <f t="shared" ca="1" si="66"/>
        <v>16157</v>
      </c>
      <c r="N524" s="1">
        <f t="shared" ca="1" si="66"/>
        <v>14723</v>
      </c>
      <c r="O524" s="1">
        <f t="shared" ca="1" si="66"/>
        <v>1480</v>
      </c>
      <c r="P524" s="1">
        <f t="shared" ca="1" si="66"/>
        <v>5774</v>
      </c>
      <c r="Q524" s="1">
        <f t="shared" ca="1" si="66"/>
        <v>7383</v>
      </c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x14ac:dyDescent="0.25">
      <c r="A525" s="1" t="s">
        <v>544</v>
      </c>
      <c r="B525" s="1">
        <f t="shared" ca="1" si="60"/>
        <v>4104</v>
      </c>
      <c r="C525" s="1">
        <f t="shared" ca="1" si="66"/>
        <v>4598</v>
      </c>
      <c r="D525" s="1">
        <f t="shared" ca="1" si="66"/>
        <v>17529</v>
      </c>
      <c r="E525" s="1">
        <f t="shared" ca="1" si="66"/>
        <v>481</v>
      </c>
      <c r="F525" s="1">
        <f t="shared" ca="1" si="66"/>
        <v>7131</v>
      </c>
      <c r="G525" s="1">
        <f t="shared" ca="1" si="66"/>
        <v>11165</v>
      </c>
      <c r="H525" s="1">
        <f t="shared" ca="1" si="66"/>
        <v>16057</v>
      </c>
      <c r="I525" s="1">
        <f t="shared" ca="1" si="66"/>
        <v>1038</v>
      </c>
      <c r="J525" s="1">
        <f t="shared" ca="1" si="66"/>
        <v>4239</v>
      </c>
      <c r="K525" s="1">
        <f t="shared" ca="1" si="66"/>
        <v>13371</v>
      </c>
      <c r="L525" s="1">
        <f t="shared" ca="1" si="66"/>
        <v>6490</v>
      </c>
      <c r="M525" s="1">
        <f t="shared" ca="1" si="66"/>
        <v>1867</v>
      </c>
      <c r="N525" s="1">
        <f t="shared" ca="1" si="66"/>
        <v>3329</v>
      </c>
      <c r="O525" s="1">
        <f t="shared" ca="1" si="66"/>
        <v>12020</v>
      </c>
      <c r="P525" s="1">
        <f t="shared" ca="1" si="66"/>
        <v>1964</v>
      </c>
      <c r="Q525" s="1">
        <f t="shared" ca="1" si="66"/>
        <v>15452</v>
      </c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x14ac:dyDescent="0.25">
      <c r="A526" s="1" t="s">
        <v>545</v>
      </c>
      <c r="B526" s="1">
        <f t="shared" ca="1" si="60"/>
        <v>8260</v>
      </c>
      <c r="C526" s="1">
        <f t="shared" ca="1" si="66"/>
        <v>10306</v>
      </c>
      <c r="D526" s="1">
        <f t="shared" ca="1" si="66"/>
        <v>18376</v>
      </c>
      <c r="E526" s="1">
        <f t="shared" ca="1" si="66"/>
        <v>14840</v>
      </c>
      <c r="F526" s="1">
        <f t="shared" ca="1" si="66"/>
        <v>13053</v>
      </c>
      <c r="G526" s="1">
        <f t="shared" ca="1" si="66"/>
        <v>2762</v>
      </c>
      <c r="H526" s="1">
        <f t="shared" ca="1" si="66"/>
        <v>16566</v>
      </c>
      <c r="I526" s="1">
        <f t="shared" ca="1" si="66"/>
        <v>19827</v>
      </c>
      <c r="J526" s="1">
        <f t="shared" ca="1" si="66"/>
        <v>11932</v>
      </c>
      <c r="K526" s="1">
        <f t="shared" ca="1" si="66"/>
        <v>9819</v>
      </c>
      <c r="L526" s="1">
        <f t="shared" ca="1" si="66"/>
        <v>5596</v>
      </c>
      <c r="M526" s="1">
        <f t="shared" ca="1" si="66"/>
        <v>11871</v>
      </c>
      <c r="N526" s="1">
        <f t="shared" ca="1" si="66"/>
        <v>5801</v>
      </c>
      <c r="O526" s="1">
        <f t="shared" ca="1" si="66"/>
        <v>335</v>
      </c>
      <c r="P526" s="1">
        <f t="shared" ca="1" si="66"/>
        <v>18947</v>
      </c>
      <c r="Q526" s="1">
        <f t="shared" ca="1" si="66"/>
        <v>230</v>
      </c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x14ac:dyDescent="0.25">
      <c r="A527" s="1" t="s">
        <v>546</v>
      </c>
      <c r="B527" s="1">
        <f t="shared" ca="1" si="60"/>
        <v>19045</v>
      </c>
      <c r="C527" s="1">
        <f t="shared" ca="1" si="66"/>
        <v>4569</v>
      </c>
      <c r="D527" s="1">
        <f t="shared" ca="1" si="66"/>
        <v>8759</v>
      </c>
      <c r="E527" s="1">
        <f t="shared" ca="1" si="66"/>
        <v>7676</v>
      </c>
      <c r="F527" s="1">
        <f t="shared" ca="1" si="66"/>
        <v>13991</v>
      </c>
      <c r="G527" s="1">
        <f t="shared" ca="1" si="66"/>
        <v>5574</v>
      </c>
      <c r="H527" s="1">
        <f t="shared" ca="1" si="66"/>
        <v>17134</v>
      </c>
      <c r="I527" s="1">
        <f t="shared" ca="1" si="66"/>
        <v>17398</v>
      </c>
      <c r="J527" s="1">
        <f t="shared" ca="1" si="66"/>
        <v>11071</v>
      </c>
      <c r="K527" s="1">
        <f t="shared" ca="1" si="66"/>
        <v>8118</v>
      </c>
      <c r="L527" s="1">
        <f t="shared" ca="1" si="66"/>
        <v>13255</v>
      </c>
      <c r="M527" s="1">
        <f t="shared" ref="C527:AD536" ca="1" si="67">RANDBETWEEN(0, 20000)</f>
        <v>3938</v>
      </c>
      <c r="N527" s="1">
        <f t="shared" ca="1" si="67"/>
        <v>9262</v>
      </c>
      <c r="O527" s="1">
        <f t="shared" ca="1" si="67"/>
        <v>11702</v>
      </c>
      <c r="P527" s="1">
        <f t="shared" ca="1" si="67"/>
        <v>2865</v>
      </c>
      <c r="Q527" s="1">
        <f t="shared" ca="1" si="67"/>
        <v>7597</v>
      </c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x14ac:dyDescent="0.25">
      <c r="A528" s="1" t="s">
        <v>547</v>
      </c>
      <c r="B528" s="1">
        <f t="shared" ca="1" si="60"/>
        <v>2483</v>
      </c>
      <c r="C528" s="1">
        <f t="shared" ca="1" si="67"/>
        <v>15099</v>
      </c>
      <c r="D528" s="1">
        <f t="shared" ca="1" si="67"/>
        <v>4233</v>
      </c>
      <c r="E528" s="1">
        <f t="shared" ca="1" si="67"/>
        <v>15972</v>
      </c>
      <c r="F528" s="1">
        <f t="shared" ca="1" si="67"/>
        <v>3533</v>
      </c>
      <c r="G528" s="1">
        <f t="shared" ca="1" si="67"/>
        <v>11059</v>
      </c>
      <c r="H528" s="1">
        <f t="shared" ca="1" si="67"/>
        <v>18398</v>
      </c>
      <c r="I528" s="1">
        <f t="shared" ca="1" si="67"/>
        <v>13110</v>
      </c>
      <c r="J528" s="1">
        <f t="shared" ca="1" si="67"/>
        <v>19307</v>
      </c>
      <c r="K528" s="1">
        <f t="shared" ca="1" si="67"/>
        <v>12070</v>
      </c>
      <c r="L528" s="1">
        <f t="shared" ca="1" si="67"/>
        <v>13781</v>
      </c>
      <c r="M528" s="1">
        <f t="shared" ca="1" si="67"/>
        <v>10719</v>
      </c>
      <c r="N528" s="1">
        <f t="shared" ca="1" si="67"/>
        <v>17509</v>
      </c>
      <c r="O528" s="1">
        <f t="shared" ca="1" si="67"/>
        <v>5953</v>
      </c>
      <c r="P528" s="1">
        <f t="shared" ca="1" si="67"/>
        <v>6359</v>
      </c>
      <c r="Q528" s="1">
        <f t="shared" ca="1" si="67"/>
        <v>5396</v>
      </c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x14ac:dyDescent="0.25">
      <c r="A529" s="1" t="s">
        <v>548</v>
      </c>
      <c r="B529" s="1">
        <f t="shared" ca="1" si="60"/>
        <v>1759</v>
      </c>
      <c r="C529" s="1">
        <f t="shared" ca="1" si="67"/>
        <v>6611</v>
      </c>
      <c r="D529" s="1">
        <f t="shared" ca="1" si="67"/>
        <v>8819</v>
      </c>
      <c r="E529" s="1">
        <f t="shared" ca="1" si="67"/>
        <v>14293</v>
      </c>
      <c r="F529" s="1">
        <f t="shared" ca="1" si="67"/>
        <v>9692</v>
      </c>
      <c r="G529" s="1">
        <f t="shared" ca="1" si="67"/>
        <v>13473</v>
      </c>
      <c r="H529" s="1">
        <f t="shared" ca="1" si="67"/>
        <v>11421</v>
      </c>
      <c r="I529" s="1">
        <f t="shared" ca="1" si="67"/>
        <v>7083</v>
      </c>
      <c r="J529" s="1">
        <f t="shared" ca="1" si="67"/>
        <v>4606</v>
      </c>
      <c r="K529" s="1">
        <f t="shared" ca="1" si="67"/>
        <v>17604</v>
      </c>
      <c r="L529" s="1">
        <f t="shared" ca="1" si="67"/>
        <v>6844</v>
      </c>
      <c r="M529" s="1">
        <f t="shared" ca="1" si="67"/>
        <v>5167</v>
      </c>
      <c r="N529" s="1">
        <f t="shared" ca="1" si="67"/>
        <v>17272</v>
      </c>
      <c r="O529" s="1">
        <f t="shared" ca="1" si="67"/>
        <v>11489</v>
      </c>
      <c r="P529" s="1">
        <f t="shared" ca="1" si="67"/>
        <v>18212</v>
      </c>
      <c r="Q529" s="1">
        <f t="shared" ca="1" si="67"/>
        <v>1217</v>
      </c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x14ac:dyDescent="0.25">
      <c r="A530" s="1" t="s">
        <v>549</v>
      </c>
      <c r="B530" s="1">
        <f t="shared" ca="1" si="60"/>
        <v>4594</v>
      </c>
      <c r="C530" s="1">
        <f t="shared" ca="1" si="67"/>
        <v>11160</v>
      </c>
      <c r="D530" s="1">
        <f t="shared" ca="1" si="67"/>
        <v>5630</v>
      </c>
      <c r="E530" s="1">
        <f t="shared" ca="1" si="67"/>
        <v>694</v>
      </c>
      <c r="F530" s="1">
        <f t="shared" ca="1" si="67"/>
        <v>10320</v>
      </c>
      <c r="G530" s="1">
        <f t="shared" ca="1" si="67"/>
        <v>17303</v>
      </c>
      <c r="H530" s="1">
        <f t="shared" ca="1" si="67"/>
        <v>7604</v>
      </c>
      <c r="I530" s="1">
        <f t="shared" ca="1" si="67"/>
        <v>17171</v>
      </c>
      <c r="J530" s="1">
        <f t="shared" ca="1" si="67"/>
        <v>6201</v>
      </c>
      <c r="K530" s="1">
        <f t="shared" ca="1" si="67"/>
        <v>7497</v>
      </c>
      <c r="L530" s="1">
        <f t="shared" ca="1" si="67"/>
        <v>19336</v>
      </c>
      <c r="M530" s="1">
        <f t="shared" ca="1" si="67"/>
        <v>10975</v>
      </c>
      <c r="N530" s="1">
        <f t="shared" ca="1" si="67"/>
        <v>18797</v>
      </c>
      <c r="O530" s="1">
        <f t="shared" ca="1" si="67"/>
        <v>8666</v>
      </c>
      <c r="P530" s="1">
        <f t="shared" ca="1" si="67"/>
        <v>9590</v>
      </c>
      <c r="Q530" s="1">
        <f t="shared" ca="1" si="67"/>
        <v>1205</v>
      </c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x14ac:dyDescent="0.25">
      <c r="A531" s="1" t="s">
        <v>550</v>
      </c>
      <c r="B531" s="1">
        <f t="shared" ca="1" si="60"/>
        <v>5505</v>
      </c>
      <c r="C531" s="1">
        <f t="shared" ca="1" si="67"/>
        <v>15180</v>
      </c>
      <c r="D531" s="1">
        <f t="shared" ca="1" si="67"/>
        <v>16148</v>
      </c>
      <c r="E531" s="1">
        <f t="shared" ca="1" si="67"/>
        <v>5455</v>
      </c>
      <c r="F531" s="1">
        <f t="shared" ca="1" si="67"/>
        <v>12178</v>
      </c>
      <c r="G531" s="1">
        <f t="shared" ca="1" si="67"/>
        <v>15525</v>
      </c>
      <c r="H531" s="1">
        <f t="shared" ca="1" si="67"/>
        <v>8823</v>
      </c>
      <c r="I531" s="1">
        <f t="shared" ca="1" si="67"/>
        <v>12505</v>
      </c>
      <c r="J531" s="1">
        <f t="shared" ca="1" si="67"/>
        <v>11296</v>
      </c>
      <c r="K531" s="1">
        <f t="shared" ca="1" si="67"/>
        <v>9366</v>
      </c>
      <c r="L531" s="1">
        <f t="shared" ca="1" si="67"/>
        <v>1321</v>
      </c>
      <c r="M531" s="1">
        <f t="shared" ca="1" si="67"/>
        <v>935</v>
      </c>
      <c r="N531" s="1">
        <f t="shared" ca="1" si="67"/>
        <v>6855</v>
      </c>
      <c r="O531" s="1">
        <f t="shared" ca="1" si="67"/>
        <v>19804</v>
      </c>
      <c r="P531" s="1">
        <f t="shared" ca="1" si="67"/>
        <v>8854</v>
      </c>
      <c r="Q531" s="1">
        <f t="shared" ca="1" si="67"/>
        <v>17291</v>
      </c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x14ac:dyDescent="0.25">
      <c r="A532" s="1" t="s">
        <v>551</v>
      </c>
      <c r="B532" s="1">
        <f t="shared" ca="1" si="60"/>
        <v>13758</v>
      </c>
      <c r="C532" s="1">
        <f t="shared" ca="1" si="67"/>
        <v>10159</v>
      </c>
      <c r="D532" s="1">
        <f t="shared" ca="1" si="67"/>
        <v>11969</v>
      </c>
      <c r="E532" s="1">
        <f t="shared" ca="1" si="67"/>
        <v>2812</v>
      </c>
      <c r="F532" s="1">
        <f t="shared" ca="1" si="67"/>
        <v>18689</v>
      </c>
      <c r="G532" s="1">
        <f t="shared" ca="1" si="67"/>
        <v>6493</v>
      </c>
      <c r="H532" s="1">
        <f t="shared" ca="1" si="67"/>
        <v>7243</v>
      </c>
      <c r="I532" s="1">
        <f t="shared" ca="1" si="67"/>
        <v>1992</v>
      </c>
      <c r="J532" s="1">
        <f t="shared" ca="1" si="67"/>
        <v>523</v>
      </c>
      <c r="K532" s="1">
        <f t="shared" ca="1" si="67"/>
        <v>8600</v>
      </c>
      <c r="L532" s="1">
        <f t="shared" ca="1" si="67"/>
        <v>6023</v>
      </c>
      <c r="M532" s="1">
        <f t="shared" ca="1" si="67"/>
        <v>7661</v>
      </c>
      <c r="N532" s="1">
        <f t="shared" ca="1" si="67"/>
        <v>14371</v>
      </c>
      <c r="O532" s="1">
        <f t="shared" ca="1" si="67"/>
        <v>7338</v>
      </c>
      <c r="P532" s="1">
        <f t="shared" ca="1" si="67"/>
        <v>1370</v>
      </c>
      <c r="Q532" s="1">
        <f t="shared" ca="1" si="67"/>
        <v>6445</v>
      </c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x14ac:dyDescent="0.25">
      <c r="A533" s="1" t="s">
        <v>552</v>
      </c>
      <c r="B533" s="1">
        <f t="shared" ca="1" si="60"/>
        <v>12135</v>
      </c>
      <c r="C533" s="1">
        <f t="shared" ca="1" si="67"/>
        <v>11335</v>
      </c>
      <c r="D533" s="1">
        <f t="shared" ca="1" si="67"/>
        <v>16626</v>
      </c>
      <c r="E533" s="1">
        <f t="shared" ca="1" si="67"/>
        <v>2105</v>
      </c>
      <c r="F533" s="1">
        <f t="shared" ca="1" si="67"/>
        <v>16956</v>
      </c>
      <c r="G533" s="1">
        <f t="shared" ca="1" si="67"/>
        <v>18653</v>
      </c>
      <c r="H533" s="1">
        <f t="shared" ca="1" si="67"/>
        <v>18043</v>
      </c>
      <c r="I533" s="1">
        <f t="shared" ca="1" si="67"/>
        <v>12548</v>
      </c>
      <c r="J533" s="1">
        <f t="shared" ca="1" si="67"/>
        <v>7510</v>
      </c>
      <c r="K533" s="1">
        <f t="shared" ca="1" si="67"/>
        <v>2769</v>
      </c>
      <c r="L533" s="1">
        <f t="shared" ca="1" si="67"/>
        <v>9393</v>
      </c>
      <c r="M533" s="1">
        <f t="shared" ca="1" si="67"/>
        <v>11862</v>
      </c>
      <c r="N533" s="1">
        <f t="shared" ca="1" si="67"/>
        <v>798</v>
      </c>
      <c r="O533" s="1">
        <f t="shared" ca="1" si="67"/>
        <v>19863</v>
      </c>
      <c r="P533" s="1">
        <f t="shared" ca="1" si="67"/>
        <v>6848</v>
      </c>
      <c r="Q533" s="1">
        <f t="shared" ca="1" si="67"/>
        <v>17510</v>
      </c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x14ac:dyDescent="0.25">
      <c r="A534" s="1" t="s">
        <v>553</v>
      </c>
      <c r="B534" s="1">
        <f t="shared" ref="B534:Q597" ca="1" si="68">RANDBETWEEN(0, 20000)</f>
        <v>12487</v>
      </c>
      <c r="C534" s="1">
        <f t="shared" ca="1" si="68"/>
        <v>300</v>
      </c>
      <c r="D534" s="1">
        <f t="shared" ca="1" si="68"/>
        <v>8998</v>
      </c>
      <c r="E534" s="1">
        <f t="shared" ca="1" si="68"/>
        <v>12029</v>
      </c>
      <c r="F534" s="1">
        <f t="shared" ca="1" si="68"/>
        <v>19266</v>
      </c>
      <c r="G534" s="1">
        <f t="shared" ca="1" si="68"/>
        <v>11570</v>
      </c>
      <c r="H534" s="1">
        <f t="shared" ca="1" si="68"/>
        <v>10144</v>
      </c>
      <c r="I534" s="1">
        <f t="shared" ca="1" si="68"/>
        <v>6499</v>
      </c>
      <c r="J534" s="1">
        <f t="shared" ca="1" si="68"/>
        <v>8824</v>
      </c>
      <c r="K534" s="1">
        <f t="shared" ca="1" si="68"/>
        <v>2784</v>
      </c>
      <c r="L534" s="1">
        <f t="shared" ca="1" si="68"/>
        <v>15241</v>
      </c>
      <c r="M534" s="1">
        <f t="shared" ca="1" si="68"/>
        <v>9726</v>
      </c>
      <c r="N534" s="1">
        <f t="shared" ca="1" si="68"/>
        <v>19636</v>
      </c>
      <c r="O534" s="1">
        <f t="shared" ca="1" si="68"/>
        <v>12854</v>
      </c>
      <c r="P534" s="1">
        <f t="shared" ca="1" si="68"/>
        <v>1024</v>
      </c>
      <c r="Q534" s="1">
        <f t="shared" ca="1" si="68"/>
        <v>18026</v>
      </c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x14ac:dyDescent="0.25">
      <c r="A535" s="1" t="s">
        <v>554</v>
      </c>
      <c r="B535" s="1">
        <f t="shared" ca="1" si="68"/>
        <v>752</v>
      </c>
      <c r="C535" s="1">
        <f t="shared" ca="1" si="67"/>
        <v>19658</v>
      </c>
      <c r="D535" s="1">
        <f t="shared" ca="1" si="67"/>
        <v>7728</v>
      </c>
      <c r="E535" s="1">
        <f t="shared" ca="1" si="67"/>
        <v>4942</v>
      </c>
      <c r="F535" s="1">
        <f t="shared" ca="1" si="67"/>
        <v>9018</v>
      </c>
      <c r="G535" s="1">
        <f t="shared" ca="1" si="67"/>
        <v>11903</v>
      </c>
      <c r="H535" s="1">
        <f t="shared" ca="1" si="67"/>
        <v>2763</v>
      </c>
      <c r="I535" s="1">
        <f t="shared" ca="1" si="67"/>
        <v>294</v>
      </c>
      <c r="J535" s="1">
        <f t="shared" ca="1" si="67"/>
        <v>17030</v>
      </c>
      <c r="K535" s="1">
        <f t="shared" ca="1" si="67"/>
        <v>12649</v>
      </c>
      <c r="L535" s="1">
        <f t="shared" ca="1" si="67"/>
        <v>11673</v>
      </c>
      <c r="M535" s="1">
        <f t="shared" ca="1" si="67"/>
        <v>17792</v>
      </c>
      <c r="N535" s="1">
        <f t="shared" ca="1" si="67"/>
        <v>9613</v>
      </c>
      <c r="O535" s="1">
        <f t="shared" ca="1" si="67"/>
        <v>2734</v>
      </c>
      <c r="P535" s="1">
        <f t="shared" ca="1" si="67"/>
        <v>12288</v>
      </c>
      <c r="Q535" s="1">
        <f t="shared" ca="1" si="67"/>
        <v>14332</v>
      </c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x14ac:dyDescent="0.25">
      <c r="A536" s="1" t="s">
        <v>555</v>
      </c>
      <c r="B536" s="1">
        <f t="shared" ca="1" si="68"/>
        <v>2090</v>
      </c>
      <c r="C536" s="1">
        <f t="shared" ca="1" si="67"/>
        <v>4108</v>
      </c>
      <c r="D536" s="1">
        <f t="shared" ca="1" si="67"/>
        <v>131</v>
      </c>
      <c r="E536" s="1">
        <f t="shared" ca="1" si="67"/>
        <v>8327</v>
      </c>
      <c r="F536" s="1">
        <f t="shared" ca="1" si="67"/>
        <v>14925</v>
      </c>
      <c r="G536" s="1">
        <f t="shared" ca="1" si="67"/>
        <v>4431</v>
      </c>
      <c r="H536" s="1">
        <f t="shared" ca="1" si="67"/>
        <v>17091</v>
      </c>
      <c r="I536" s="1">
        <f t="shared" ca="1" si="67"/>
        <v>627</v>
      </c>
      <c r="J536" s="1">
        <f t="shared" ca="1" si="67"/>
        <v>11942</v>
      </c>
      <c r="K536" s="1">
        <f t="shared" ca="1" si="67"/>
        <v>12924</v>
      </c>
      <c r="L536" s="1">
        <f t="shared" ca="1" si="67"/>
        <v>7518</v>
      </c>
      <c r="M536" s="1">
        <f t="shared" ca="1" si="67"/>
        <v>8012</v>
      </c>
      <c r="N536" s="1">
        <f t="shared" ca="1" si="67"/>
        <v>16734</v>
      </c>
      <c r="O536" s="1">
        <f t="shared" ca="1" si="67"/>
        <v>12318</v>
      </c>
      <c r="P536" s="1">
        <f t="shared" ca="1" si="67"/>
        <v>16459</v>
      </c>
      <c r="Q536" s="1">
        <f t="shared" ca="1" si="67"/>
        <v>13293</v>
      </c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x14ac:dyDescent="0.25">
      <c r="A537" s="1" t="s">
        <v>556</v>
      </c>
      <c r="B537" s="1">
        <f t="shared" ca="1" si="68"/>
        <v>15446</v>
      </c>
      <c r="C537" s="1">
        <f t="shared" ref="C537:AD546" ca="1" si="69">RANDBETWEEN(0, 20000)</f>
        <v>14065</v>
      </c>
      <c r="D537" s="1">
        <f t="shared" ca="1" si="69"/>
        <v>9943</v>
      </c>
      <c r="E537" s="1">
        <f t="shared" ca="1" si="69"/>
        <v>9025</v>
      </c>
      <c r="F537" s="1">
        <f t="shared" ca="1" si="69"/>
        <v>14155</v>
      </c>
      <c r="G537" s="1">
        <f t="shared" ca="1" si="69"/>
        <v>12431</v>
      </c>
      <c r="H537" s="1">
        <f t="shared" ca="1" si="69"/>
        <v>837</v>
      </c>
      <c r="I537" s="1">
        <f t="shared" ca="1" si="69"/>
        <v>10963</v>
      </c>
      <c r="J537" s="1">
        <f t="shared" ca="1" si="69"/>
        <v>12649</v>
      </c>
      <c r="K537" s="1">
        <f t="shared" ca="1" si="69"/>
        <v>1497</v>
      </c>
      <c r="L537" s="1">
        <f t="shared" ca="1" si="69"/>
        <v>4093</v>
      </c>
      <c r="M537" s="1">
        <f t="shared" ca="1" si="69"/>
        <v>14539</v>
      </c>
      <c r="N537" s="1">
        <f t="shared" ca="1" si="69"/>
        <v>4899</v>
      </c>
      <c r="O537" s="1">
        <f t="shared" ca="1" si="69"/>
        <v>18754</v>
      </c>
      <c r="P537" s="1">
        <f t="shared" ca="1" si="69"/>
        <v>5942</v>
      </c>
      <c r="Q537" s="1">
        <f t="shared" ca="1" si="69"/>
        <v>6014</v>
      </c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x14ac:dyDescent="0.25">
      <c r="A538" s="1" t="s">
        <v>557</v>
      </c>
      <c r="B538" s="1">
        <f t="shared" ca="1" si="68"/>
        <v>3592</v>
      </c>
      <c r="C538" s="1">
        <f t="shared" ca="1" si="69"/>
        <v>5751</v>
      </c>
      <c r="D538" s="1">
        <f t="shared" ca="1" si="69"/>
        <v>12275</v>
      </c>
      <c r="E538" s="1">
        <f t="shared" ca="1" si="69"/>
        <v>11659</v>
      </c>
      <c r="F538" s="1">
        <f t="shared" ca="1" si="69"/>
        <v>16471</v>
      </c>
      <c r="G538" s="1">
        <f t="shared" ca="1" si="69"/>
        <v>3308</v>
      </c>
      <c r="H538" s="1">
        <f t="shared" ca="1" si="69"/>
        <v>12468</v>
      </c>
      <c r="I538" s="1">
        <f t="shared" ca="1" si="69"/>
        <v>1851</v>
      </c>
      <c r="J538" s="1">
        <f t="shared" ca="1" si="69"/>
        <v>6503</v>
      </c>
      <c r="K538" s="1">
        <f t="shared" ca="1" si="69"/>
        <v>11815</v>
      </c>
      <c r="L538" s="1">
        <f t="shared" ca="1" si="69"/>
        <v>15997</v>
      </c>
      <c r="M538" s="1">
        <f t="shared" ca="1" si="69"/>
        <v>5192</v>
      </c>
      <c r="N538" s="1">
        <f t="shared" ca="1" si="69"/>
        <v>19150</v>
      </c>
      <c r="O538" s="1">
        <f t="shared" ca="1" si="69"/>
        <v>12429</v>
      </c>
      <c r="P538" s="1">
        <f t="shared" ca="1" si="69"/>
        <v>3541</v>
      </c>
      <c r="Q538" s="1">
        <f t="shared" ca="1" si="69"/>
        <v>14823</v>
      </c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x14ac:dyDescent="0.25">
      <c r="A539" s="1" t="s">
        <v>558</v>
      </c>
      <c r="B539" s="1">
        <f t="shared" ca="1" si="68"/>
        <v>597</v>
      </c>
      <c r="C539" s="1">
        <f t="shared" ca="1" si="69"/>
        <v>17061</v>
      </c>
      <c r="D539" s="1">
        <f t="shared" ca="1" si="69"/>
        <v>3550</v>
      </c>
      <c r="E539" s="1">
        <f t="shared" ca="1" si="69"/>
        <v>14249</v>
      </c>
      <c r="F539" s="1">
        <f t="shared" ca="1" si="69"/>
        <v>5026</v>
      </c>
      <c r="G539" s="1">
        <f t="shared" ca="1" si="69"/>
        <v>5991</v>
      </c>
      <c r="H539" s="1">
        <f t="shared" ca="1" si="69"/>
        <v>7285</v>
      </c>
      <c r="I539" s="1">
        <f t="shared" ca="1" si="69"/>
        <v>19188</v>
      </c>
      <c r="J539" s="1">
        <f t="shared" ca="1" si="69"/>
        <v>12204</v>
      </c>
      <c r="K539" s="1">
        <f t="shared" ca="1" si="69"/>
        <v>3871</v>
      </c>
      <c r="L539" s="1">
        <f t="shared" ca="1" si="69"/>
        <v>7726</v>
      </c>
      <c r="M539" s="1">
        <f t="shared" ca="1" si="69"/>
        <v>6265</v>
      </c>
      <c r="N539" s="1">
        <f t="shared" ca="1" si="69"/>
        <v>14681</v>
      </c>
      <c r="O539" s="1">
        <f t="shared" ca="1" si="69"/>
        <v>12541</v>
      </c>
      <c r="P539" s="1">
        <f t="shared" ca="1" si="69"/>
        <v>1726</v>
      </c>
      <c r="Q539" s="1">
        <f t="shared" ca="1" si="69"/>
        <v>8440</v>
      </c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x14ac:dyDescent="0.25">
      <c r="A540" s="1" t="s">
        <v>559</v>
      </c>
      <c r="B540" s="1">
        <f t="shared" ca="1" si="68"/>
        <v>11309</v>
      </c>
      <c r="C540" s="1">
        <f t="shared" ca="1" si="69"/>
        <v>18362</v>
      </c>
      <c r="D540" s="1">
        <f t="shared" ca="1" si="69"/>
        <v>621</v>
      </c>
      <c r="E540" s="1">
        <f t="shared" ca="1" si="69"/>
        <v>8984</v>
      </c>
      <c r="F540" s="1">
        <f t="shared" ca="1" si="69"/>
        <v>18535</v>
      </c>
      <c r="G540" s="1">
        <f t="shared" ca="1" si="69"/>
        <v>5037</v>
      </c>
      <c r="H540" s="1">
        <f t="shared" ca="1" si="69"/>
        <v>18986</v>
      </c>
      <c r="I540" s="1">
        <f t="shared" ca="1" si="69"/>
        <v>3443</v>
      </c>
      <c r="J540" s="1">
        <f t="shared" ca="1" si="69"/>
        <v>10790</v>
      </c>
      <c r="K540" s="1">
        <f t="shared" ca="1" si="69"/>
        <v>8267</v>
      </c>
      <c r="L540" s="1">
        <f t="shared" ca="1" si="69"/>
        <v>8419</v>
      </c>
      <c r="M540" s="1">
        <f t="shared" ca="1" si="69"/>
        <v>17833</v>
      </c>
      <c r="N540" s="1">
        <f t="shared" ca="1" si="69"/>
        <v>2689</v>
      </c>
      <c r="O540" s="1">
        <f t="shared" ca="1" si="69"/>
        <v>17073</v>
      </c>
      <c r="P540" s="1">
        <f t="shared" ca="1" si="69"/>
        <v>14018</v>
      </c>
      <c r="Q540" s="1">
        <f t="shared" ca="1" si="69"/>
        <v>644</v>
      </c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x14ac:dyDescent="0.25">
      <c r="A541" s="1" t="s">
        <v>560</v>
      </c>
      <c r="B541" s="1">
        <f t="shared" ca="1" si="68"/>
        <v>2496</v>
      </c>
      <c r="C541" s="1">
        <f t="shared" ca="1" si="69"/>
        <v>15081</v>
      </c>
      <c r="D541" s="1">
        <f t="shared" ca="1" si="69"/>
        <v>18935</v>
      </c>
      <c r="E541" s="1">
        <f t="shared" ca="1" si="69"/>
        <v>13292</v>
      </c>
      <c r="F541" s="1">
        <f t="shared" ca="1" si="69"/>
        <v>13355</v>
      </c>
      <c r="G541" s="1">
        <f t="shared" ca="1" si="69"/>
        <v>16535</v>
      </c>
      <c r="H541" s="1">
        <f t="shared" ca="1" si="69"/>
        <v>12873</v>
      </c>
      <c r="I541" s="1">
        <f t="shared" ca="1" si="69"/>
        <v>7654</v>
      </c>
      <c r="J541" s="1">
        <f t="shared" ca="1" si="69"/>
        <v>16512</v>
      </c>
      <c r="K541" s="1">
        <f t="shared" ca="1" si="69"/>
        <v>14148</v>
      </c>
      <c r="L541" s="1">
        <f t="shared" ca="1" si="69"/>
        <v>12999</v>
      </c>
      <c r="M541" s="1">
        <f t="shared" ca="1" si="69"/>
        <v>15856</v>
      </c>
      <c r="N541" s="1">
        <f t="shared" ca="1" si="69"/>
        <v>11661</v>
      </c>
      <c r="O541" s="1">
        <f t="shared" ca="1" si="69"/>
        <v>15779</v>
      </c>
      <c r="P541" s="1">
        <f t="shared" ca="1" si="69"/>
        <v>12077</v>
      </c>
      <c r="Q541" s="1">
        <f t="shared" ca="1" si="69"/>
        <v>12236</v>
      </c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x14ac:dyDescent="0.25">
      <c r="A542" s="1" t="s">
        <v>561</v>
      </c>
      <c r="B542" s="1">
        <f t="shared" ca="1" si="68"/>
        <v>5389</v>
      </c>
      <c r="C542" s="1">
        <f t="shared" ca="1" si="69"/>
        <v>18530</v>
      </c>
      <c r="D542" s="1">
        <f t="shared" ca="1" si="69"/>
        <v>16732</v>
      </c>
      <c r="E542" s="1">
        <f t="shared" ca="1" si="69"/>
        <v>10891</v>
      </c>
      <c r="F542" s="1">
        <f t="shared" ca="1" si="69"/>
        <v>8721</v>
      </c>
      <c r="G542" s="1">
        <f t="shared" ca="1" si="69"/>
        <v>11572</v>
      </c>
      <c r="H542" s="1">
        <f t="shared" ca="1" si="69"/>
        <v>10450</v>
      </c>
      <c r="I542" s="1">
        <f t="shared" ca="1" si="69"/>
        <v>245</v>
      </c>
      <c r="J542" s="1">
        <f t="shared" ca="1" si="69"/>
        <v>5296</v>
      </c>
      <c r="K542" s="1">
        <f t="shared" ca="1" si="69"/>
        <v>258</v>
      </c>
      <c r="L542" s="1">
        <f t="shared" ca="1" si="69"/>
        <v>12659</v>
      </c>
      <c r="M542" s="1">
        <f t="shared" ca="1" si="69"/>
        <v>4654</v>
      </c>
      <c r="N542" s="1">
        <f t="shared" ca="1" si="69"/>
        <v>16292</v>
      </c>
      <c r="O542" s="1">
        <f t="shared" ca="1" si="69"/>
        <v>8063</v>
      </c>
      <c r="P542" s="1">
        <f t="shared" ca="1" si="69"/>
        <v>9547</v>
      </c>
      <c r="Q542" s="1">
        <f t="shared" ca="1" si="69"/>
        <v>9065</v>
      </c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x14ac:dyDescent="0.25">
      <c r="A543" s="1" t="s">
        <v>562</v>
      </c>
      <c r="B543" s="1">
        <f t="shared" ca="1" si="68"/>
        <v>10378</v>
      </c>
      <c r="C543" s="1">
        <f t="shared" ca="1" si="69"/>
        <v>13153</v>
      </c>
      <c r="D543" s="1">
        <f t="shared" ca="1" si="69"/>
        <v>8964</v>
      </c>
      <c r="E543" s="1">
        <f t="shared" ca="1" si="69"/>
        <v>8026</v>
      </c>
      <c r="F543" s="1">
        <f t="shared" ca="1" si="69"/>
        <v>11433</v>
      </c>
      <c r="G543" s="1">
        <f t="shared" ca="1" si="69"/>
        <v>6953</v>
      </c>
      <c r="H543" s="1">
        <f t="shared" ca="1" si="69"/>
        <v>16357</v>
      </c>
      <c r="I543" s="1">
        <f t="shared" ca="1" si="69"/>
        <v>19993</v>
      </c>
      <c r="J543" s="1">
        <f t="shared" ca="1" si="69"/>
        <v>16458</v>
      </c>
      <c r="K543" s="1">
        <f t="shared" ca="1" si="69"/>
        <v>17977</v>
      </c>
      <c r="L543" s="1">
        <f t="shared" ca="1" si="69"/>
        <v>16835</v>
      </c>
      <c r="M543" s="1">
        <f t="shared" ca="1" si="69"/>
        <v>18216</v>
      </c>
      <c r="N543" s="1">
        <f t="shared" ca="1" si="69"/>
        <v>7232</v>
      </c>
      <c r="O543" s="1">
        <f t="shared" ca="1" si="69"/>
        <v>2878</v>
      </c>
      <c r="P543" s="1">
        <f t="shared" ca="1" si="69"/>
        <v>16659</v>
      </c>
      <c r="Q543" s="1">
        <f t="shared" ca="1" si="69"/>
        <v>19793</v>
      </c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x14ac:dyDescent="0.25">
      <c r="A544" s="1" t="s">
        <v>563</v>
      </c>
      <c r="B544" s="1">
        <f t="shared" ca="1" si="68"/>
        <v>5209</v>
      </c>
      <c r="C544" s="1">
        <f t="shared" ca="1" si="69"/>
        <v>12248</v>
      </c>
      <c r="D544" s="1">
        <f t="shared" ca="1" si="69"/>
        <v>13503</v>
      </c>
      <c r="E544" s="1">
        <f t="shared" ca="1" si="69"/>
        <v>2730</v>
      </c>
      <c r="F544" s="1">
        <f t="shared" ca="1" si="69"/>
        <v>4929</v>
      </c>
      <c r="G544" s="1">
        <f t="shared" ca="1" si="69"/>
        <v>16675</v>
      </c>
      <c r="H544" s="1">
        <f t="shared" ca="1" si="69"/>
        <v>6956</v>
      </c>
      <c r="I544" s="1">
        <f t="shared" ca="1" si="69"/>
        <v>4952</v>
      </c>
      <c r="J544" s="1">
        <f t="shared" ca="1" si="69"/>
        <v>17123</v>
      </c>
      <c r="K544" s="1">
        <f t="shared" ca="1" si="69"/>
        <v>604</v>
      </c>
      <c r="L544" s="1">
        <f t="shared" ca="1" si="69"/>
        <v>18205</v>
      </c>
      <c r="M544" s="1">
        <f t="shared" ca="1" si="69"/>
        <v>17651</v>
      </c>
      <c r="N544" s="1">
        <f t="shared" ca="1" si="69"/>
        <v>11984</v>
      </c>
      <c r="O544" s="1">
        <f t="shared" ca="1" si="69"/>
        <v>19768</v>
      </c>
      <c r="P544" s="1">
        <f t="shared" ca="1" si="69"/>
        <v>16771</v>
      </c>
      <c r="Q544" s="1">
        <f t="shared" ca="1" si="69"/>
        <v>16531</v>
      </c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x14ac:dyDescent="0.25">
      <c r="A545" s="1" t="s">
        <v>564</v>
      </c>
      <c r="B545" s="1">
        <f t="shared" ca="1" si="68"/>
        <v>11504</v>
      </c>
      <c r="C545" s="1">
        <f t="shared" ca="1" si="69"/>
        <v>5543</v>
      </c>
      <c r="D545" s="1">
        <f t="shared" ca="1" si="69"/>
        <v>13284</v>
      </c>
      <c r="E545" s="1">
        <f t="shared" ca="1" si="69"/>
        <v>10141</v>
      </c>
      <c r="F545" s="1">
        <f t="shared" ca="1" si="69"/>
        <v>3089</v>
      </c>
      <c r="G545" s="1">
        <f t="shared" ca="1" si="69"/>
        <v>2483</v>
      </c>
      <c r="H545" s="1">
        <f t="shared" ca="1" si="69"/>
        <v>5236</v>
      </c>
      <c r="I545" s="1">
        <f t="shared" ca="1" si="69"/>
        <v>12399</v>
      </c>
      <c r="J545" s="1">
        <f t="shared" ca="1" si="69"/>
        <v>4142</v>
      </c>
      <c r="K545" s="1">
        <f t="shared" ca="1" si="69"/>
        <v>1844</v>
      </c>
      <c r="L545" s="1">
        <f t="shared" ca="1" si="69"/>
        <v>9137</v>
      </c>
      <c r="M545" s="1">
        <f t="shared" ca="1" si="69"/>
        <v>15088</v>
      </c>
      <c r="N545" s="1">
        <f t="shared" ca="1" si="69"/>
        <v>11681</v>
      </c>
      <c r="O545" s="1">
        <f t="shared" ca="1" si="69"/>
        <v>3456</v>
      </c>
      <c r="P545" s="1">
        <f t="shared" ca="1" si="69"/>
        <v>4615</v>
      </c>
      <c r="Q545" s="1">
        <f t="shared" ca="1" si="69"/>
        <v>13757</v>
      </c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x14ac:dyDescent="0.25">
      <c r="A546" s="1" t="s">
        <v>565</v>
      </c>
      <c r="B546" s="1">
        <f t="shared" ca="1" si="68"/>
        <v>1956</v>
      </c>
      <c r="C546" s="1">
        <f t="shared" ca="1" si="69"/>
        <v>18607</v>
      </c>
      <c r="D546" s="1">
        <f t="shared" ca="1" si="69"/>
        <v>2901</v>
      </c>
      <c r="E546" s="1">
        <f t="shared" ca="1" si="69"/>
        <v>19891</v>
      </c>
      <c r="F546" s="1">
        <f t="shared" ref="C546:AD555" ca="1" si="70">RANDBETWEEN(0, 20000)</f>
        <v>8339</v>
      </c>
      <c r="G546" s="1">
        <f t="shared" ca="1" si="70"/>
        <v>14557</v>
      </c>
      <c r="H546" s="1">
        <f t="shared" ca="1" si="70"/>
        <v>12064</v>
      </c>
      <c r="I546" s="1">
        <f t="shared" ca="1" si="70"/>
        <v>4773</v>
      </c>
      <c r="J546" s="1">
        <f t="shared" ca="1" si="70"/>
        <v>16550</v>
      </c>
      <c r="K546" s="1">
        <f t="shared" ca="1" si="70"/>
        <v>14209</v>
      </c>
      <c r="L546" s="1">
        <f t="shared" ca="1" si="70"/>
        <v>4562</v>
      </c>
      <c r="M546" s="1">
        <f t="shared" ca="1" si="70"/>
        <v>11336</v>
      </c>
      <c r="N546" s="1">
        <f t="shared" ca="1" si="70"/>
        <v>147</v>
      </c>
      <c r="O546" s="1">
        <f t="shared" ca="1" si="70"/>
        <v>186</v>
      </c>
      <c r="P546" s="1">
        <f t="shared" ca="1" si="70"/>
        <v>13675</v>
      </c>
      <c r="Q546" s="1">
        <f t="shared" ca="1" si="70"/>
        <v>8378</v>
      </c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x14ac:dyDescent="0.25">
      <c r="A547" s="1" t="s">
        <v>566</v>
      </c>
      <c r="B547" s="1">
        <f t="shared" ca="1" si="68"/>
        <v>1022</v>
      </c>
      <c r="C547" s="1">
        <f t="shared" ca="1" si="70"/>
        <v>60</v>
      </c>
      <c r="D547" s="1">
        <f t="shared" ca="1" si="70"/>
        <v>10811</v>
      </c>
      <c r="E547" s="1">
        <f t="shared" ca="1" si="70"/>
        <v>18157</v>
      </c>
      <c r="F547" s="1">
        <f t="shared" ca="1" si="70"/>
        <v>6834</v>
      </c>
      <c r="G547" s="1">
        <f t="shared" ca="1" si="70"/>
        <v>4991</v>
      </c>
      <c r="H547" s="1">
        <f t="shared" ca="1" si="70"/>
        <v>17828</v>
      </c>
      <c r="I547" s="1">
        <f t="shared" ca="1" si="70"/>
        <v>9053</v>
      </c>
      <c r="J547" s="1">
        <f t="shared" ca="1" si="70"/>
        <v>464</v>
      </c>
      <c r="K547" s="1">
        <f t="shared" ca="1" si="70"/>
        <v>12592</v>
      </c>
      <c r="L547" s="1">
        <f t="shared" ca="1" si="70"/>
        <v>3276</v>
      </c>
      <c r="M547" s="1">
        <f t="shared" ca="1" si="70"/>
        <v>10287</v>
      </c>
      <c r="N547" s="1">
        <f t="shared" ca="1" si="70"/>
        <v>12175</v>
      </c>
      <c r="O547" s="1">
        <f t="shared" ca="1" si="70"/>
        <v>13161</v>
      </c>
      <c r="P547" s="1">
        <f t="shared" ca="1" si="70"/>
        <v>3526</v>
      </c>
      <c r="Q547" s="1">
        <f t="shared" ca="1" si="70"/>
        <v>10896</v>
      </c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x14ac:dyDescent="0.25">
      <c r="A548" s="1" t="s">
        <v>567</v>
      </c>
      <c r="B548" s="1">
        <f t="shared" ca="1" si="68"/>
        <v>3324</v>
      </c>
      <c r="C548" s="1">
        <f t="shared" ca="1" si="70"/>
        <v>16001</v>
      </c>
      <c r="D548" s="1">
        <f t="shared" ca="1" si="70"/>
        <v>6913</v>
      </c>
      <c r="E548" s="1">
        <f t="shared" ca="1" si="70"/>
        <v>7874</v>
      </c>
      <c r="F548" s="1">
        <f t="shared" ca="1" si="70"/>
        <v>1368</v>
      </c>
      <c r="G548" s="1">
        <f t="shared" ca="1" si="70"/>
        <v>5207</v>
      </c>
      <c r="H548" s="1">
        <f t="shared" ca="1" si="70"/>
        <v>17908</v>
      </c>
      <c r="I548" s="1">
        <f t="shared" ca="1" si="70"/>
        <v>6995</v>
      </c>
      <c r="J548" s="1">
        <f t="shared" ca="1" si="70"/>
        <v>11660</v>
      </c>
      <c r="K548" s="1">
        <f t="shared" ca="1" si="70"/>
        <v>12979</v>
      </c>
      <c r="L548" s="1">
        <f t="shared" ca="1" si="70"/>
        <v>4719</v>
      </c>
      <c r="M548" s="1">
        <f t="shared" ca="1" si="70"/>
        <v>13887</v>
      </c>
      <c r="N548" s="1">
        <f t="shared" ca="1" si="70"/>
        <v>467</v>
      </c>
      <c r="O548" s="1">
        <f t="shared" ca="1" si="70"/>
        <v>8472</v>
      </c>
      <c r="P548" s="1">
        <f t="shared" ca="1" si="70"/>
        <v>17858</v>
      </c>
      <c r="Q548" s="1">
        <f t="shared" ca="1" si="70"/>
        <v>17066</v>
      </c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x14ac:dyDescent="0.25">
      <c r="A549" s="1" t="s">
        <v>568</v>
      </c>
      <c r="B549" s="1">
        <f t="shared" ca="1" si="68"/>
        <v>2424</v>
      </c>
      <c r="C549" s="1">
        <f t="shared" ca="1" si="70"/>
        <v>8489</v>
      </c>
      <c r="D549" s="1">
        <f t="shared" ca="1" si="70"/>
        <v>19264</v>
      </c>
      <c r="E549" s="1">
        <f t="shared" ca="1" si="70"/>
        <v>14160</v>
      </c>
      <c r="F549" s="1">
        <f t="shared" ca="1" si="70"/>
        <v>992</v>
      </c>
      <c r="G549" s="1">
        <f t="shared" ca="1" si="70"/>
        <v>19612</v>
      </c>
      <c r="H549" s="1">
        <f t="shared" ca="1" si="70"/>
        <v>14804</v>
      </c>
      <c r="I549" s="1">
        <f t="shared" ca="1" si="70"/>
        <v>12022</v>
      </c>
      <c r="J549" s="1">
        <f t="shared" ca="1" si="70"/>
        <v>18827</v>
      </c>
      <c r="K549" s="1">
        <f t="shared" ca="1" si="70"/>
        <v>11086</v>
      </c>
      <c r="L549" s="1">
        <f t="shared" ca="1" si="70"/>
        <v>9567</v>
      </c>
      <c r="M549" s="1">
        <f t="shared" ca="1" si="70"/>
        <v>10476</v>
      </c>
      <c r="N549" s="1">
        <f t="shared" ca="1" si="70"/>
        <v>14752</v>
      </c>
      <c r="O549" s="1">
        <f t="shared" ca="1" si="70"/>
        <v>19643</v>
      </c>
      <c r="P549" s="1">
        <f t="shared" ca="1" si="70"/>
        <v>2142</v>
      </c>
      <c r="Q549" s="1">
        <f t="shared" ca="1" si="70"/>
        <v>18279</v>
      </c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x14ac:dyDescent="0.25">
      <c r="A550" s="1" t="s">
        <v>569</v>
      </c>
      <c r="B550" s="1">
        <f t="shared" ca="1" si="68"/>
        <v>161</v>
      </c>
      <c r="C550" s="1">
        <f t="shared" ca="1" si="70"/>
        <v>17275</v>
      </c>
      <c r="D550" s="1">
        <f t="shared" ca="1" si="70"/>
        <v>7790</v>
      </c>
      <c r="E550" s="1">
        <f t="shared" ca="1" si="70"/>
        <v>12332</v>
      </c>
      <c r="F550" s="1">
        <f t="shared" ca="1" si="70"/>
        <v>5022</v>
      </c>
      <c r="G550" s="1">
        <f t="shared" ca="1" si="70"/>
        <v>6849</v>
      </c>
      <c r="H550" s="1">
        <f t="shared" ca="1" si="70"/>
        <v>14062</v>
      </c>
      <c r="I550" s="1">
        <f t="shared" ca="1" si="70"/>
        <v>8882</v>
      </c>
      <c r="J550" s="1">
        <f t="shared" ca="1" si="70"/>
        <v>8242</v>
      </c>
      <c r="K550" s="1">
        <f t="shared" ca="1" si="70"/>
        <v>3557</v>
      </c>
      <c r="L550" s="1">
        <f t="shared" ca="1" si="70"/>
        <v>6843</v>
      </c>
      <c r="M550" s="1">
        <f t="shared" ca="1" si="70"/>
        <v>10272</v>
      </c>
      <c r="N550" s="1">
        <f t="shared" ca="1" si="70"/>
        <v>9238</v>
      </c>
      <c r="O550" s="1">
        <f t="shared" ca="1" si="70"/>
        <v>14898</v>
      </c>
      <c r="P550" s="1">
        <f t="shared" ca="1" si="70"/>
        <v>18175</v>
      </c>
      <c r="Q550" s="1">
        <f t="shared" ca="1" si="70"/>
        <v>6413</v>
      </c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x14ac:dyDescent="0.25">
      <c r="A551" s="1" t="s">
        <v>570</v>
      </c>
      <c r="B551" s="1">
        <f t="shared" ca="1" si="68"/>
        <v>13724</v>
      </c>
      <c r="C551" s="1">
        <f t="shared" ca="1" si="70"/>
        <v>11474</v>
      </c>
      <c r="D551" s="1">
        <f t="shared" ca="1" si="70"/>
        <v>14424</v>
      </c>
      <c r="E551" s="1">
        <f t="shared" ca="1" si="70"/>
        <v>15596</v>
      </c>
      <c r="F551" s="1">
        <f t="shared" ca="1" si="70"/>
        <v>5486</v>
      </c>
      <c r="G551" s="1">
        <f t="shared" ca="1" si="70"/>
        <v>12628</v>
      </c>
      <c r="H551" s="1">
        <f t="shared" ca="1" si="70"/>
        <v>3198</v>
      </c>
      <c r="I551" s="1">
        <f t="shared" ca="1" si="70"/>
        <v>15795</v>
      </c>
      <c r="J551" s="1">
        <f t="shared" ca="1" si="70"/>
        <v>1513</v>
      </c>
      <c r="K551" s="1">
        <f t="shared" ca="1" si="70"/>
        <v>692</v>
      </c>
      <c r="L551" s="1">
        <f t="shared" ca="1" si="70"/>
        <v>12850</v>
      </c>
      <c r="M551" s="1">
        <f t="shared" ca="1" si="70"/>
        <v>18568</v>
      </c>
      <c r="N551" s="1">
        <f t="shared" ca="1" si="70"/>
        <v>17904</v>
      </c>
      <c r="O551" s="1">
        <f t="shared" ca="1" si="70"/>
        <v>11146</v>
      </c>
      <c r="P551" s="1">
        <f t="shared" ca="1" si="70"/>
        <v>99</v>
      </c>
      <c r="Q551" s="1">
        <f t="shared" ca="1" si="70"/>
        <v>5686</v>
      </c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x14ac:dyDescent="0.25">
      <c r="A552" s="1" t="s">
        <v>571</v>
      </c>
      <c r="B552" s="1">
        <f t="shared" ca="1" si="68"/>
        <v>1163</v>
      </c>
      <c r="C552" s="1">
        <f t="shared" ca="1" si="70"/>
        <v>3463</v>
      </c>
      <c r="D552" s="1">
        <f t="shared" ca="1" si="70"/>
        <v>9833</v>
      </c>
      <c r="E552" s="1">
        <f t="shared" ca="1" si="70"/>
        <v>11115</v>
      </c>
      <c r="F552" s="1">
        <f t="shared" ca="1" si="70"/>
        <v>12162</v>
      </c>
      <c r="G552" s="1">
        <f t="shared" ca="1" si="70"/>
        <v>192</v>
      </c>
      <c r="H552" s="1">
        <f t="shared" ca="1" si="70"/>
        <v>2446</v>
      </c>
      <c r="I552" s="1">
        <f t="shared" ca="1" si="70"/>
        <v>13611</v>
      </c>
      <c r="J552" s="1">
        <f t="shared" ca="1" si="70"/>
        <v>13920</v>
      </c>
      <c r="K552" s="1">
        <f t="shared" ca="1" si="70"/>
        <v>2786</v>
      </c>
      <c r="L552" s="1">
        <f t="shared" ca="1" si="70"/>
        <v>16654</v>
      </c>
      <c r="M552" s="1">
        <f t="shared" ca="1" si="70"/>
        <v>7231</v>
      </c>
      <c r="N552" s="1">
        <f t="shared" ca="1" si="70"/>
        <v>5530</v>
      </c>
      <c r="O552" s="1">
        <f t="shared" ca="1" si="70"/>
        <v>7785</v>
      </c>
      <c r="P552" s="1">
        <f t="shared" ca="1" si="70"/>
        <v>16209</v>
      </c>
      <c r="Q552" s="1">
        <f t="shared" ca="1" si="70"/>
        <v>6872</v>
      </c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x14ac:dyDescent="0.25">
      <c r="A553" s="1" t="s">
        <v>572</v>
      </c>
      <c r="B553" s="1">
        <f t="shared" ca="1" si="68"/>
        <v>18078</v>
      </c>
      <c r="C553" s="1">
        <f t="shared" ca="1" si="70"/>
        <v>8821</v>
      </c>
      <c r="D553" s="1">
        <f t="shared" ca="1" si="70"/>
        <v>4783</v>
      </c>
      <c r="E553" s="1">
        <f t="shared" ca="1" si="70"/>
        <v>11829</v>
      </c>
      <c r="F553" s="1">
        <f t="shared" ca="1" si="70"/>
        <v>3034</v>
      </c>
      <c r="G553" s="1">
        <f t="shared" ca="1" si="70"/>
        <v>14956</v>
      </c>
      <c r="H553" s="1">
        <f t="shared" ca="1" si="70"/>
        <v>1098</v>
      </c>
      <c r="I553" s="1">
        <f t="shared" ca="1" si="70"/>
        <v>12850</v>
      </c>
      <c r="J553" s="1">
        <f t="shared" ca="1" si="70"/>
        <v>16815</v>
      </c>
      <c r="K553" s="1">
        <f t="shared" ca="1" si="70"/>
        <v>11804</v>
      </c>
      <c r="L553" s="1">
        <f t="shared" ca="1" si="70"/>
        <v>3914</v>
      </c>
      <c r="M553" s="1">
        <f t="shared" ca="1" si="70"/>
        <v>13427</v>
      </c>
      <c r="N553" s="1">
        <f t="shared" ca="1" si="70"/>
        <v>618</v>
      </c>
      <c r="O553" s="1">
        <f t="shared" ca="1" si="70"/>
        <v>11612</v>
      </c>
      <c r="P553" s="1">
        <f t="shared" ca="1" si="70"/>
        <v>2949</v>
      </c>
      <c r="Q553" s="1">
        <f t="shared" ca="1" si="70"/>
        <v>15189</v>
      </c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x14ac:dyDescent="0.25">
      <c r="A554" s="1" t="s">
        <v>573</v>
      </c>
      <c r="B554" s="1">
        <f t="shared" ca="1" si="68"/>
        <v>2549</v>
      </c>
      <c r="C554" s="1">
        <f t="shared" ca="1" si="70"/>
        <v>6947</v>
      </c>
      <c r="D554" s="1">
        <f t="shared" ca="1" si="70"/>
        <v>14639</v>
      </c>
      <c r="E554" s="1">
        <f t="shared" ca="1" si="70"/>
        <v>6389</v>
      </c>
      <c r="F554" s="1">
        <f t="shared" ca="1" si="70"/>
        <v>1982</v>
      </c>
      <c r="G554" s="1">
        <f t="shared" ca="1" si="70"/>
        <v>4770</v>
      </c>
      <c r="H554" s="1">
        <f t="shared" ca="1" si="70"/>
        <v>5118</v>
      </c>
      <c r="I554" s="1">
        <f t="shared" ca="1" si="70"/>
        <v>14173</v>
      </c>
      <c r="J554" s="1">
        <f t="shared" ca="1" si="70"/>
        <v>9253</v>
      </c>
      <c r="K554" s="1">
        <f t="shared" ca="1" si="70"/>
        <v>4567</v>
      </c>
      <c r="L554" s="1">
        <f t="shared" ca="1" si="70"/>
        <v>15160</v>
      </c>
      <c r="M554" s="1">
        <f t="shared" ca="1" si="70"/>
        <v>18154</v>
      </c>
      <c r="N554" s="1">
        <f t="shared" ca="1" si="70"/>
        <v>15722</v>
      </c>
      <c r="O554" s="1">
        <f t="shared" ca="1" si="70"/>
        <v>1609</v>
      </c>
      <c r="P554" s="1">
        <f t="shared" ca="1" si="70"/>
        <v>14504</v>
      </c>
      <c r="Q554" s="1">
        <f t="shared" ca="1" si="70"/>
        <v>7747</v>
      </c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x14ac:dyDescent="0.25">
      <c r="A555" s="1" t="s">
        <v>574</v>
      </c>
      <c r="B555" s="1">
        <f t="shared" ca="1" si="68"/>
        <v>16259</v>
      </c>
      <c r="C555" s="1">
        <f t="shared" ca="1" si="70"/>
        <v>15732</v>
      </c>
      <c r="D555" s="1">
        <f t="shared" ca="1" si="70"/>
        <v>2611</v>
      </c>
      <c r="E555" s="1">
        <f t="shared" ca="1" si="70"/>
        <v>15295</v>
      </c>
      <c r="F555" s="1">
        <f t="shared" ca="1" si="70"/>
        <v>12086</v>
      </c>
      <c r="G555" s="1">
        <f t="shared" ca="1" si="70"/>
        <v>15890</v>
      </c>
      <c r="H555" s="1">
        <f t="shared" ca="1" si="70"/>
        <v>2006</v>
      </c>
      <c r="I555" s="1">
        <f t="shared" ref="C555:AD564" ca="1" si="71">RANDBETWEEN(0, 20000)</f>
        <v>16274</v>
      </c>
      <c r="J555" s="1">
        <f t="shared" ca="1" si="71"/>
        <v>13378</v>
      </c>
      <c r="K555" s="1">
        <f t="shared" ca="1" si="71"/>
        <v>1458</v>
      </c>
      <c r="L555" s="1">
        <f t="shared" ca="1" si="71"/>
        <v>2914</v>
      </c>
      <c r="M555" s="1">
        <f t="shared" ca="1" si="71"/>
        <v>7770</v>
      </c>
      <c r="N555" s="1">
        <f t="shared" ca="1" si="71"/>
        <v>15657</v>
      </c>
      <c r="O555" s="1">
        <f t="shared" ca="1" si="71"/>
        <v>13647</v>
      </c>
      <c r="P555" s="1">
        <f t="shared" ca="1" si="71"/>
        <v>11506</v>
      </c>
      <c r="Q555" s="1">
        <f t="shared" ca="1" si="71"/>
        <v>3779</v>
      </c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x14ac:dyDescent="0.25">
      <c r="A556" s="1" t="s">
        <v>575</v>
      </c>
      <c r="B556" s="1">
        <f t="shared" ca="1" si="68"/>
        <v>3128</v>
      </c>
      <c r="C556" s="1">
        <f t="shared" ca="1" si="71"/>
        <v>19831</v>
      </c>
      <c r="D556" s="1">
        <f t="shared" ca="1" si="71"/>
        <v>19547</v>
      </c>
      <c r="E556" s="1">
        <f t="shared" ca="1" si="71"/>
        <v>14390</v>
      </c>
      <c r="F556" s="1">
        <f t="shared" ca="1" si="71"/>
        <v>1967</v>
      </c>
      <c r="G556" s="1">
        <f t="shared" ca="1" si="71"/>
        <v>11773</v>
      </c>
      <c r="H556" s="1">
        <f t="shared" ca="1" si="71"/>
        <v>14158</v>
      </c>
      <c r="I556" s="1">
        <f t="shared" ca="1" si="71"/>
        <v>19277</v>
      </c>
      <c r="J556" s="1">
        <f t="shared" ca="1" si="71"/>
        <v>9383</v>
      </c>
      <c r="K556" s="1">
        <f t="shared" ca="1" si="71"/>
        <v>15299</v>
      </c>
      <c r="L556" s="1">
        <f t="shared" ca="1" si="71"/>
        <v>8796</v>
      </c>
      <c r="M556" s="1">
        <f t="shared" ca="1" si="71"/>
        <v>8591</v>
      </c>
      <c r="N556" s="1">
        <f t="shared" ca="1" si="71"/>
        <v>4554</v>
      </c>
      <c r="O556" s="1">
        <f t="shared" ca="1" si="71"/>
        <v>15955</v>
      </c>
      <c r="P556" s="1">
        <f t="shared" ca="1" si="71"/>
        <v>9545</v>
      </c>
      <c r="Q556" s="1">
        <f t="shared" ca="1" si="71"/>
        <v>8542</v>
      </c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x14ac:dyDescent="0.25">
      <c r="A557" s="1" t="s">
        <v>576</v>
      </c>
      <c r="B557" s="1">
        <f t="shared" ca="1" si="68"/>
        <v>3300</v>
      </c>
      <c r="C557" s="1">
        <f t="shared" ca="1" si="71"/>
        <v>7014</v>
      </c>
      <c r="D557" s="1">
        <f t="shared" ca="1" si="71"/>
        <v>10544</v>
      </c>
      <c r="E557" s="1">
        <f t="shared" ca="1" si="71"/>
        <v>8426</v>
      </c>
      <c r="F557" s="1">
        <f t="shared" ca="1" si="71"/>
        <v>14820</v>
      </c>
      <c r="G557" s="1">
        <f t="shared" ca="1" si="71"/>
        <v>9429</v>
      </c>
      <c r="H557" s="1">
        <f t="shared" ca="1" si="71"/>
        <v>6142</v>
      </c>
      <c r="I557" s="1">
        <f t="shared" ca="1" si="71"/>
        <v>17161</v>
      </c>
      <c r="J557" s="1">
        <f t="shared" ca="1" si="71"/>
        <v>4427</v>
      </c>
      <c r="K557" s="1">
        <f t="shared" ca="1" si="71"/>
        <v>18399</v>
      </c>
      <c r="L557" s="1">
        <f t="shared" ca="1" si="71"/>
        <v>12077</v>
      </c>
      <c r="M557" s="1">
        <f t="shared" ca="1" si="71"/>
        <v>4095</v>
      </c>
      <c r="N557" s="1">
        <f t="shared" ca="1" si="71"/>
        <v>15830</v>
      </c>
      <c r="O557" s="1">
        <f t="shared" ca="1" si="71"/>
        <v>6726</v>
      </c>
      <c r="P557" s="1">
        <f t="shared" ca="1" si="71"/>
        <v>4254</v>
      </c>
      <c r="Q557" s="1">
        <f t="shared" ca="1" si="71"/>
        <v>8995</v>
      </c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x14ac:dyDescent="0.25">
      <c r="A558" s="1" t="s">
        <v>577</v>
      </c>
      <c r="B558" s="1">
        <f t="shared" ca="1" si="68"/>
        <v>3437</v>
      </c>
      <c r="C558" s="1">
        <f t="shared" ca="1" si="71"/>
        <v>1539</v>
      </c>
      <c r="D558" s="1">
        <f t="shared" ca="1" si="71"/>
        <v>2641</v>
      </c>
      <c r="E558" s="1">
        <f t="shared" ca="1" si="71"/>
        <v>5189</v>
      </c>
      <c r="F558" s="1">
        <f t="shared" ca="1" si="71"/>
        <v>863</v>
      </c>
      <c r="G558" s="1">
        <f t="shared" ca="1" si="71"/>
        <v>18161</v>
      </c>
      <c r="H558" s="1">
        <f t="shared" ca="1" si="71"/>
        <v>19518</v>
      </c>
      <c r="I558" s="1">
        <f t="shared" ca="1" si="71"/>
        <v>8138</v>
      </c>
      <c r="J558" s="1">
        <f t="shared" ca="1" si="71"/>
        <v>11755</v>
      </c>
      <c r="K558" s="1">
        <f t="shared" ca="1" si="71"/>
        <v>17214</v>
      </c>
      <c r="L558" s="1">
        <f t="shared" ca="1" si="71"/>
        <v>14748</v>
      </c>
      <c r="M558" s="1">
        <f t="shared" ca="1" si="71"/>
        <v>8200</v>
      </c>
      <c r="N558" s="1">
        <f t="shared" ca="1" si="71"/>
        <v>11557</v>
      </c>
      <c r="O558" s="1">
        <f t="shared" ca="1" si="71"/>
        <v>19722</v>
      </c>
      <c r="P558" s="1">
        <f t="shared" ca="1" si="71"/>
        <v>8547</v>
      </c>
      <c r="Q558" s="1">
        <f t="shared" ca="1" si="71"/>
        <v>875</v>
      </c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x14ac:dyDescent="0.25">
      <c r="A559" s="1" t="s">
        <v>578</v>
      </c>
      <c r="B559" s="1">
        <f t="shared" ca="1" si="68"/>
        <v>11780</v>
      </c>
      <c r="C559" s="1">
        <f t="shared" ca="1" si="71"/>
        <v>5596</v>
      </c>
      <c r="D559" s="1">
        <f t="shared" ca="1" si="71"/>
        <v>17678</v>
      </c>
      <c r="E559" s="1">
        <f t="shared" ca="1" si="71"/>
        <v>11465</v>
      </c>
      <c r="F559" s="1">
        <f t="shared" ca="1" si="71"/>
        <v>14339</v>
      </c>
      <c r="G559" s="1">
        <f t="shared" ca="1" si="71"/>
        <v>11436</v>
      </c>
      <c r="H559" s="1">
        <f t="shared" ca="1" si="71"/>
        <v>16286</v>
      </c>
      <c r="I559" s="1">
        <f t="shared" ca="1" si="71"/>
        <v>11368</v>
      </c>
      <c r="J559" s="1">
        <f t="shared" ca="1" si="71"/>
        <v>139</v>
      </c>
      <c r="K559" s="1">
        <f t="shared" ca="1" si="71"/>
        <v>735</v>
      </c>
      <c r="L559" s="1">
        <f t="shared" ca="1" si="71"/>
        <v>10648</v>
      </c>
      <c r="M559" s="1">
        <f t="shared" ca="1" si="71"/>
        <v>11095</v>
      </c>
      <c r="N559" s="1">
        <f t="shared" ca="1" si="71"/>
        <v>374</v>
      </c>
      <c r="O559" s="1">
        <f t="shared" ca="1" si="71"/>
        <v>70</v>
      </c>
      <c r="P559" s="1">
        <f t="shared" ca="1" si="71"/>
        <v>5255</v>
      </c>
      <c r="Q559" s="1">
        <f t="shared" ca="1" si="71"/>
        <v>744</v>
      </c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x14ac:dyDescent="0.25">
      <c r="A560" s="1" t="s">
        <v>579</v>
      </c>
      <c r="B560" s="1">
        <f t="shared" ca="1" si="68"/>
        <v>7309</v>
      </c>
      <c r="C560" s="1">
        <f t="shared" ca="1" si="71"/>
        <v>3285</v>
      </c>
      <c r="D560" s="1">
        <f t="shared" ca="1" si="71"/>
        <v>6586</v>
      </c>
      <c r="E560" s="1">
        <f t="shared" ca="1" si="71"/>
        <v>5639</v>
      </c>
      <c r="F560" s="1">
        <f t="shared" ca="1" si="71"/>
        <v>13741</v>
      </c>
      <c r="G560" s="1">
        <f t="shared" ca="1" si="71"/>
        <v>14727</v>
      </c>
      <c r="H560" s="1">
        <f t="shared" ca="1" si="71"/>
        <v>4422</v>
      </c>
      <c r="I560" s="1">
        <f t="shared" ca="1" si="71"/>
        <v>6525</v>
      </c>
      <c r="J560" s="1">
        <f t="shared" ca="1" si="71"/>
        <v>10568</v>
      </c>
      <c r="K560" s="1">
        <f t="shared" ca="1" si="71"/>
        <v>1685</v>
      </c>
      <c r="L560" s="1">
        <f t="shared" ca="1" si="71"/>
        <v>11635</v>
      </c>
      <c r="M560" s="1">
        <f t="shared" ca="1" si="71"/>
        <v>15563</v>
      </c>
      <c r="N560" s="1">
        <f t="shared" ca="1" si="71"/>
        <v>17512</v>
      </c>
      <c r="O560" s="1">
        <f t="shared" ca="1" si="71"/>
        <v>8420</v>
      </c>
      <c r="P560" s="1">
        <f t="shared" ca="1" si="71"/>
        <v>12340</v>
      </c>
      <c r="Q560" s="1">
        <f t="shared" ca="1" si="71"/>
        <v>1903</v>
      </c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x14ac:dyDescent="0.25">
      <c r="A561" s="1" t="s">
        <v>580</v>
      </c>
      <c r="B561" s="1">
        <f t="shared" ca="1" si="68"/>
        <v>2613</v>
      </c>
      <c r="C561" s="1">
        <f t="shared" ca="1" si="71"/>
        <v>16671</v>
      </c>
      <c r="D561" s="1">
        <f t="shared" ca="1" si="71"/>
        <v>16047</v>
      </c>
      <c r="E561" s="1">
        <f t="shared" ca="1" si="71"/>
        <v>10094</v>
      </c>
      <c r="F561" s="1">
        <f t="shared" ca="1" si="71"/>
        <v>17604</v>
      </c>
      <c r="G561" s="1">
        <f t="shared" ca="1" si="71"/>
        <v>8894</v>
      </c>
      <c r="H561" s="1">
        <f t="shared" ca="1" si="71"/>
        <v>3426</v>
      </c>
      <c r="I561" s="1">
        <f t="shared" ca="1" si="71"/>
        <v>6433</v>
      </c>
      <c r="J561" s="1">
        <f t="shared" ca="1" si="71"/>
        <v>16031</v>
      </c>
      <c r="K561" s="1">
        <f t="shared" ca="1" si="71"/>
        <v>15966</v>
      </c>
      <c r="L561" s="1">
        <f t="shared" ca="1" si="71"/>
        <v>12344</v>
      </c>
      <c r="M561" s="1">
        <f t="shared" ca="1" si="71"/>
        <v>19311</v>
      </c>
      <c r="N561" s="1">
        <f t="shared" ca="1" si="71"/>
        <v>19003</v>
      </c>
      <c r="O561" s="1">
        <f t="shared" ca="1" si="71"/>
        <v>13129</v>
      </c>
      <c r="P561" s="1">
        <f t="shared" ca="1" si="71"/>
        <v>8899</v>
      </c>
      <c r="Q561" s="1">
        <f t="shared" ca="1" si="71"/>
        <v>1983</v>
      </c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x14ac:dyDescent="0.25">
      <c r="A562" s="1" t="s">
        <v>581</v>
      </c>
      <c r="B562" s="1">
        <f t="shared" ca="1" si="68"/>
        <v>7337</v>
      </c>
      <c r="C562" s="1">
        <f t="shared" ca="1" si="71"/>
        <v>461</v>
      </c>
      <c r="D562" s="1">
        <f t="shared" ca="1" si="71"/>
        <v>15401</v>
      </c>
      <c r="E562" s="1">
        <f t="shared" ca="1" si="71"/>
        <v>15048</v>
      </c>
      <c r="F562" s="1">
        <f t="shared" ca="1" si="71"/>
        <v>9785</v>
      </c>
      <c r="G562" s="1">
        <f t="shared" ca="1" si="71"/>
        <v>18665</v>
      </c>
      <c r="H562" s="1">
        <f t="shared" ca="1" si="71"/>
        <v>618</v>
      </c>
      <c r="I562" s="1">
        <f t="shared" ca="1" si="71"/>
        <v>8631</v>
      </c>
      <c r="J562" s="1">
        <f t="shared" ca="1" si="71"/>
        <v>18209</v>
      </c>
      <c r="K562" s="1">
        <f t="shared" ca="1" si="71"/>
        <v>13169</v>
      </c>
      <c r="L562" s="1">
        <f t="shared" ca="1" si="71"/>
        <v>10645</v>
      </c>
      <c r="M562" s="1">
        <f t="shared" ca="1" si="71"/>
        <v>18683</v>
      </c>
      <c r="N562" s="1">
        <f t="shared" ca="1" si="71"/>
        <v>18752</v>
      </c>
      <c r="O562" s="1">
        <f t="shared" ca="1" si="71"/>
        <v>1398</v>
      </c>
      <c r="P562" s="1">
        <f t="shared" ca="1" si="71"/>
        <v>15269</v>
      </c>
      <c r="Q562" s="1">
        <f t="shared" ca="1" si="71"/>
        <v>12037</v>
      </c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x14ac:dyDescent="0.25">
      <c r="A563" s="1" t="s">
        <v>582</v>
      </c>
      <c r="B563" s="1">
        <f t="shared" ca="1" si="68"/>
        <v>1877</v>
      </c>
      <c r="C563" s="1">
        <f t="shared" ca="1" si="71"/>
        <v>11206</v>
      </c>
      <c r="D563" s="1">
        <f t="shared" ca="1" si="71"/>
        <v>17698</v>
      </c>
      <c r="E563" s="1">
        <f t="shared" ca="1" si="71"/>
        <v>7808</v>
      </c>
      <c r="F563" s="1">
        <f t="shared" ca="1" si="71"/>
        <v>4538</v>
      </c>
      <c r="G563" s="1">
        <f t="shared" ca="1" si="71"/>
        <v>9188</v>
      </c>
      <c r="H563" s="1">
        <f t="shared" ca="1" si="71"/>
        <v>8834</v>
      </c>
      <c r="I563" s="1">
        <f t="shared" ca="1" si="71"/>
        <v>12800</v>
      </c>
      <c r="J563" s="1">
        <f t="shared" ca="1" si="71"/>
        <v>17265</v>
      </c>
      <c r="K563" s="1">
        <f t="shared" ca="1" si="71"/>
        <v>6679</v>
      </c>
      <c r="L563" s="1">
        <f t="shared" ca="1" si="71"/>
        <v>18324</v>
      </c>
      <c r="M563" s="1">
        <f t="shared" ca="1" si="71"/>
        <v>15412</v>
      </c>
      <c r="N563" s="1">
        <f t="shared" ca="1" si="71"/>
        <v>17220</v>
      </c>
      <c r="O563" s="1">
        <f t="shared" ca="1" si="71"/>
        <v>6823</v>
      </c>
      <c r="P563" s="1">
        <f t="shared" ca="1" si="71"/>
        <v>17082</v>
      </c>
      <c r="Q563" s="1">
        <f t="shared" ca="1" si="71"/>
        <v>8515</v>
      </c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x14ac:dyDescent="0.25">
      <c r="A564" s="1" t="s">
        <v>583</v>
      </c>
      <c r="B564" s="1">
        <f t="shared" ca="1" si="68"/>
        <v>9689</v>
      </c>
      <c r="C564" s="1">
        <f t="shared" ca="1" si="71"/>
        <v>3436</v>
      </c>
      <c r="D564" s="1">
        <f t="shared" ca="1" si="71"/>
        <v>17360</v>
      </c>
      <c r="E564" s="1">
        <f t="shared" ca="1" si="71"/>
        <v>7050</v>
      </c>
      <c r="F564" s="1">
        <f t="shared" ca="1" si="71"/>
        <v>4583</v>
      </c>
      <c r="G564" s="1">
        <f t="shared" ca="1" si="71"/>
        <v>578</v>
      </c>
      <c r="H564" s="1">
        <f t="shared" ca="1" si="71"/>
        <v>14929</v>
      </c>
      <c r="I564" s="1">
        <f t="shared" ca="1" si="71"/>
        <v>8221</v>
      </c>
      <c r="J564" s="1">
        <f t="shared" ca="1" si="71"/>
        <v>4051</v>
      </c>
      <c r="K564" s="1">
        <f t="shared" ca="1" si="71"/>
        <v>3782</v>
      </c>
      <c r="L564" s="1">
        <f t="shared" ref="C564:AD573" ca="1" si="72">RANDBETWEEN(0, 20000)</f>
        <v>16395</v>
      </c>
      <c r="M564" s="1">
        <f t="shared" ca="1" si="72"/>
        <v>12087</v>
      </c>
      <c r="N564" s="1">
        <f t="shared" ca="1" si="72"/>
        <v>17878</v>
      </c>
      <c r="O564" s="1">
        <f t="shared" ca="1" si="72"/>
        <v>3127</v>
      </c>
      <c r="P564" s="1">
        <f t="shared" ca="1" si="72"/>
        <v>13651</v>
      </c>
      <c r="Q564" s="1">
        <f t="shared" ca="1" si="72"/>
        <v>19010</v>
      </c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x14ac:dyDescent="0.25">
      <c r="A565" s="1" t="s">
        <v>584</v>
      </c>
      <c r="B565" s="1">
        <f t="shared" ca="1" si="68"/>
        <v>4843</v>
      </c>
      <c r="C565" s="1">
        <f t="shared" ca="1" si="72"/>
        <v>3713</v>
      </c>
      <c r="D565" s="1">
        <f t="shared" ca="1" si="72"/>
        <v>6450</v>
      </c>
      <c r="E565" s="1">
        <f t="shared" ca="1" si="72"/>
        <v>12396</v>
      </c>
      <c r="F565" s="1">
        <f t="shared" ca="1" si="72"/>
        <v>6459</v>
      </c>
      <c r="G565" s="1">
        <f t="shared" ca="1" si="72"/>
        <v>13698</v>
      </c>
      <c r="H565" s="1">
        <f t="shared" ca="1" si="72"/>
        <v>19899</v>
      </c>
      <c r="I565" s="1">
        <f t="shared" ca="1" si="72"/>
        <v>19379</v>
      </c>
      <c r="J565" s="1">
        <f t="shared" ca="1" si="72"/>
        <v>450</v>
      </c>
      <c r="K565" s="1">
        <f t="shared" ca="1" si="72"/>
        <v>1861</v>
      </c>
      <c r="L565" s="1">
        <f t="shared" ca="1" si="72"/>
        <v>15958</v>
      </c>
      <c r="M565" s="1">
        <f t="shared" ca="1" si="72"/>
        <v>11527</v>
      </c>
      <c r="N565" s="1">
        <f t="shared" ca="1" si="72"/>
        <v>10293</v>
      </c>
      <c r="O565" s="1">
        <f t="shared" ca="1" si="72"/>
        <v>3916</v>
      </c>
      <c r="P565" s="1">
        <f t="shared" ca="1" si="72"/>
        <v>6366</v>
      </c>
      <c r="Q565" s="1">
        <f t="shared" ca="1" si="72"/>
        <v>7293</v>
      </c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x14ac:dyDescent="0.25">
      <c r="A566" s="1" t="s">
        <v>585</v>
      </c>
      <c r="B566" s="1">
        <f t="shared" ca="1" si="68"/>
        <v>2040</v>
      </c>
      <c r="C566" s="1">
        <f t="shared" ca="1" si="72"/>
        <v>18481</v>
      </c>
      <c r="D566" s="1">
        <f t="shared" ca="1" si="72"/>
        <v>5617</v>
      </c>
      <c r="E566" s="1">
        <f t="shared" ca="1" si="72"/>
        <v>13140</v>
      </c>
      <c r="F566" s="1">
        <f t="shared" ca="1" si="72"/>
        <v>11213</v>
      </c>
      <c r="G566" s="1">
        <f t="shared" ca="1" si="72"/>
        <v>216</v>
      </c>
      <c r="H566" s="1">
        <f t="shared" ca="1" si="72"/>
        <v>18731</v>
      </c>
      <c r="I566" s="1">
        <f t="shared" ca="1" si="72"/>
        <v>8799</v>
      </c>
      <c r="J566" s="1">
        <f t="shared" ca="1" si="72"/>
        <v>707</v>
      </c>
      <c r="K566" s="1">
        <f t="shared" ca="1" si="72"/>
        <v>2694</v>
      </c>
      <c r="L566" s="1">
        <f t="shared" ca="1" si="72"/>
        <v>5540</v>
      </c>
      <c r="M566" s="1">
        <f t="shared" ca="1" si="72"/>
        <v>14500</v>
      </c>
      <c r="N566" s="1">
        <f t="shared" ca="1" si="72"/>
        <v>10528</v>
      </c>
      <c r="O566" s="1">
        <f t="shared" ca="1" si="72"/>
        <v>5911</v>
      </c>
      <c r="P566" s="1">
        <f t="shared" ca="1" si="72"/>
        <v>3582</v>
      </c>
      <c r="Q566" s="1">
        <f t="shared" ca="1" si="72"/>
        <v>11409</v>
      </c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x14ac:dyDescent="0.25">
      <c r="A567" s="1" t="s">
        <v>586</v>
      </c>
      <c r="B567" s="1">
        <f t="shared" ca="1" si="68"/>
        <v>11372</v>
      </c>
      <c r="C567" s="1">
        <f t="shared" ca="1" si="72"/>
        <v>1681</v>
      </c>
      <c r="D567" s="1">
        <f t="shared" ca="1" si="72"/>
        <v>16010</v>
      </c>
      <c r="E567" s="1">
        <f t="shared" ca="1" si="72"/>
        <v>9140</v>
      </c>
      <c r="F567" s="1">
        <f t="shared" ca="1" si="72"/>
        <v>5756</v>
      </c>
      <c r="G567" s="1">
        <f t="shared" ca="1" si="72"/>
        <v>3704</v>
      </c>
      <c r="H567" s="1">
        <f t="shared" ca="1" si="72"/>
        <v>13584</v>
      </c>
      <c r="I567" s="1">
        <f t="shared" ca="1" si="72"/>
        <v>8450</v>
      </c>
      <c r="J567" s="1">
        <f t="shared" ca="1" si="72"/>
        <v>7468</v>
      </c>
      <c r="K567" s="1">
        <f t="shared" ca="1" si="72"/>
        <v>18490</v>
      </c>
      <c r="L567" s="1">
        <f t="shared" ca="1" si="72"/>
        <v>10599</v>
      </c>
      <c r="M567" s="1">
        <f t="shared" ca="1" si="72"/>
        <v>8512</v>
      </c>
      <c r="N567" s="1">
        <f t="shared" ca="1" si="72"/>
        <v>8163</v>
      </c>
      <c r="O567" s="1">
        <f t="shared" ca="1" si="72"/>
        <v>12051</v>
      </c>
      <c r="P567" s="1">
        <f t="shared" ca="1" si="72"/>
        <v>17735</v>
      </c>
      <c r="Q567" s="1">
        <f t="shared" ca="1" si="72"/>
        <v>2331</v>
      </c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x14ac:dyDescent="0.25">
      <c r="A568" s="1" t="s">
        <v>587</v>
      </c>
      <c r="B568" s="1">
        <f t="shared" ca="1" si="68"/>
        <v>4617</v>
      </c>
      <c r="C568" s="1">
        <f t="shared" ca="1" si="72"/>
        <v>2652</v>
      </c>
      <c r="D568" s="1">
        <f t="shared" ca="1" si="72"/>
        <v>12448</v>
      </c>
      <c r="E568" s="1">
        <f t="shared" ca="1" si="72"/>
        <v>10897</v>
      </c>
      <c r="F568" s="1">
        <f t="shared" ca="1" si="72"/>
        <v>6553</v>
      </c>
      <c r="G568" s="1">
        <f t="shared" ca="1" si="72"/>
        <v>3426</v>
      </c>
      <c r="H568" s="1">
        <f t="shared" ca="1" si="72"/>
        <v>2707</v>
      </c>
      <c r="I568" s="1">
        <f t="shared" ca="1" si="72"/>
        <v>12533</v>
      </c>
      <c r="J568" s="1">
        <f t="shared" ca="1" si="72"/>
        <v>19159</v>
      </c>
      <c r="K568" s="1">
        <f t="shared" ca="1" si="72"/>
        <v>1103</v>
      </c>
      <c r="L568" s="1">
        <f t="shared" ca="1" si="72"/>
        <v>6572</v>
      </c>
      <c r="M568" s="1">
        <f t="shared" ca="1" si="72"/>
        <v>3974</v>
      </c>
      <c r="N568" s="1">
        <f t="shared" ca="1" si="72"/>
        <v>1097</v>
      </c>
      <c r="O568" s="1">
        <f t="shared" ca="1" si="72"/>
        <v>8322</v>
      </c>
      <c r="P568" s="1">
        <f t="shared" ca="1" si="72"/>
        <v>10955</v>
      </c>
      <c r="Q568" s="1">
        <f t="shared" ca="1" si="72"/>
        <v>8124</v>
      </c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x14ac:dyDescent="0.25">
      <c r="A569" s="1" t="s">
        <v>588</v>
      </c>
      <c r="B569" s="1">
        <f t="shared" ca="1" si="68"/>
        <v>11807</v>
      </c>
      <c r="C569" s="1">
        <f t="shared" ca="1" si="72"/>
        <v>9833</v>
      </c>
      <c r="D569" s="1">
        <f t="shared" ca="1" si="72"/>
        <v>12170</v>
      </c>
      <c r="E569" s="1">
        <f t="shared" ca="1" si="72"/>
        <v>14906</v>
      </c>
      <c r="F569" s="1">
        <f t="shared" ca="1" si="72"/>
        <v>8678</v>
      </c>
      <c r="G569" s="1">
        <f t="shared" ca="1" si="72"/>
        <v>12144</v>
      </c>
      <c r="H569" s="1">
        <f t="shared" ca="1" si="72"/>
        <v>3846</v>
      </c>
      <c r="I569" s="1">
        <f t="shared" ca="1" si="72"/>
        <v>14972</v>
      </c>
      <c r="J569" s="1">
        <f t="shared" ca="1" si="72"/>
        <v>14224</v>
      </c>
      <c r="K569" s="1">
        <f t="shared" ca="1" si="72"/>
        <v>8420</v>
      </c>
      <c r="L569" s="1">
        <f t="shared" ca="1" si="72"/>
        <v>17681</v>
      </c>
      <c r="M569" s="1">
        <f t="shared" ca="1" si="72"/>
        <v>15208</v>
      </c>
      <c r="N569" s="1">
        <f t="shared" ca="1" si="72"/>
        <v>9870</v>
      </c>
      <c r="O569" s="1">
        <f t="shared" ca="1" si="72"/>
        <v>14387</v>
      </c>
      <c r="P569" s="1">
        <f t="shared" ca="1" si="72"/>
        <v>13319</v>
      </c>
      <c r="Q569" s="1">
        <f t="shared" ca="1" si="72"/>
        <v>4908</v>
      </c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x14ac:dyDescent="0.25">
      <c r="A570" s="1" t="s">
        <v>589</v>
      </c>
      <c r="B570" s="1">
        <f t="shared" ca="1" si="68"/>
        <v>14507</v>
      </c>
      <c r="C570" s="1">
        <f t="shared" ca="1" si="72"/>
        <v>16133</v>
      </c>
      <c r="D570" s="1">
        <f t="shared" ca="1" si="72"/>
        <v>18506</v>
      </c>
      <c r="E570" s="1">
        <f t="shared" ca="1" si="72"/>
        <v>15665</v>
      </c>
      <c r="F570" s="1">
        <f t="shared" ca="1" si="72"/>
        <v>19999</v>
      </c>
      <c r="G570" s="1">
        <f t="shared" ca="1" si="72"/>
        <v>11178</v>
      </c>
      <c r="H570" s="1">
        <f t="shared" ca="1" si="72"/>
        <v>10409</v>
      </c>
      <c r="I570" s="1">
        <f t="shared" ca="1" si="72"/>
        <v>13080</v>
      </c>
      <c r="J570" s="1">
        <f t="shared" ca="1" si="72"/>
        <v>17063</v>
      </c>
      <c r="K570" s="1">
        <f t="shared" ca="1" si="72"/>
        <v>13584</v>
      </c>
      <c r="L570" s="1">
        <f t="shared" ca="1" si="72"/>
        <v>15676</v>
      </c>
      <c r="M570" s="1">
        <f t="shared" ca="1" si="72"/>
        <v>13617</v>
      </c>
      <c r="N570" s="1">
        <f t="shared" ca="1" si="72"/>
        <v>4643</v>
      </c>
      <c r="O570" s="1">
        <f t="shared" ca="1" si="72"/>
        <v>1121</v>
      </c>
      <c r="P570" s="1">
        <f t="shared" ca="1" si="72"/>
        <v>9440</v>
      </c>
      <c r="Q570" s="1">
        <f t="shared" ca="1" si="72"/>
        <v>17922</v>
      </c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x14ac:dyDescent="0.25">
      <c r="A571" s="1" t="s">
        <v>590</v>
      </c>
      <c r="B571" s="1">
        <f t="shared" ca="1" si="68"/>
        <v>724</v>
      </c>
      <c r="C571" s="1">
        <f t="shared" ca="1" si="72"/>
        <v>17420</v>
      </c>
      <c r="D571" s="1">
        <f t="shared" ca="1" si="72"/>
        <v>11333</v>
      </c>
      <c r="E571" s="1">
        <f t="shared" ca="1" si="72"/>
        <v>1777</v>
      </c>
      <c r="F571" s="1">
        <f t="shared" ca="1" si="72"/>
        <v>9688</v>
      </c>
      <c r="G571" s="1">
        <f t="shared" ca="1" si="72"/>
        <v>13586</v>
      </c>
      <c r="H571" s="1">
        <f t="shared" ca="1" si="72"/>
        <v>19568</v>
      </c>
      <c r="I571" s="1">
        <f t="shared" ca="1" si="72"/>
        <v>13279</v>
      </c>
      <c r="J571" s="1">
        <f t="shared" ca="1" si="72"/>
        <v>18548</v>
      </c>
      <c r="K571" s="1">
        <f t="shared" ca="1" si="72"/>
        <v>8439</v>
      </c>
      <c r="L571" s="1">
        <f t="shared" ca="1" si="72"/>
        <v>8507</v>
      </c>
      <c r="M571" s="1">
        <f t="shared" ca="1" si="72"/>
        <v>18571</v>
      </c>
      <c r="N571" s="1">
        <f t="shared" ca="1" si="72"/>
        <v>16219</v>
      </c>
      <c r="O571" s="1">
        <f t="shared" ca="1" si="72"/>
        <v>17129</v>
      </c>
      <c r="P571" s="1">
        <f t="shared" ca="1" si="72"/>
        <v>4569</v>
      </c>
      <c r="Q571" s="1">
        <f t="shared" ca="1" si="72"/>
        <v>9881</v>
      </c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x14ac:dyDescent="0.25">
      <c r="A572" s="1" t="s">
        <v>591</v>
      </c>
      <c r="B572" s="1">
        <f t="shared" ca="1" si="68"/>
        <v>1119</v>
      </c>
      <c r="C572" s="1">
        <f t="shared" ca="1" si="72"/>
        <v>13001</v>
      </c>
      <c r="D572" s="1">
        <f t="shared" ca="1" si="72"/>
        <v>3147</v>
      </c>
      <c r="E572" s="1">
        <f t="shared" ca="1" si="72"/>
        <v>1399</v>
      </c>
      <c r="F572" s="1">
        <f t="shared" ca="1" si="72"/>
        <v>5362</v>
      </c>
      <c r="G572" s="1">
        <f t="shared" ca="1" si="72"/>
        <v>7057</v>
      </c>
      <c r="H572" s="1">
        <f t="shared" ca="1" si="72"/>
        <v>12529</v>
      </c>
      <c r="I572" s="1">
        <f t="shared" ca="1" si="72"/>
        <v>14982</v>
      </c>
      <c r="J572" s="1">
        <f t="shared" ca="1" si="72"/>
        <v>7677</v>
      </c>
      <c r="K572" s="1">
        <f t="shared" ca="1" si="72"/>
        <v>5244</v>
      </c>
      <c r="L572" s="1">
        <f t="shared" ca="1" si="72"/>
        <v>15389</v>
      </c>
      <c r="M572" s="1">
        <f t="shared" ca="1" si="72"/>
        <v>7792</v>
      </c>
      <c r="N572" s="1">
        <f t="shared" ca="1" si="72"/>
        <v>2204</v>
      </c>
      <c r="O572" s="1">
        <f t="shared" ca="1" si="72"/>
        <v>6574</v>
      </c>
      <c r="P572" s="1">
        <f t="shared" ca="1" si="72"/>
        <v>18802</v>
      </c>
      <c r="Q572" s="1">
        <f t="shared" ca="1" si="72"/>
        <v>5791</v>
      </c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x14ac:dyDescent="0.25">
      <c r="A573" s="1" t="s">
        <v>592</v>
      </c>
      <c r="B573" s="1">
        <f t="shared" ca="1" si="68"/>
        <v>8987</v>
      </c>
      <c r="C573" s="1">
        <f t="shared" ca="1" si="72"/>
        <v>12887</v>
      </c>
      <c r="D573" s="1">
        <f t="shared" ca="1" si="72"/>
        <v>3387</v>
      </c>
      <c r="E573" s="1">
        <f t="shared" ca="1" si="72"/>
        <v>6909</v>
      </c>
      <c r="F573" s="1">
        <f t="shared" ca="1" si="72"/>
        <v>19716</v>
      </c>
      <c r="G573" s="1">
        <f t="shared" ca="1" si="72"/>
        <v>4198</v>
      </c>
      <c r="H573" s="1">
        <f t="shared" ca="1" si="72"/>
        <v>7521</v>
      </c>
      <c r="I573" s="1">
        <f t="shared" ca="1" si="72"/>
        <v>10849</v>
      </c>
      <c r="J573" s="1">
        <f t="shared" ca="1" si="72"/>
        <v>17256</v>
      </c>
      <c r="K573" s="1">
        <f t="shared" ca="1" si="72"/>
        <v>7877</v>
      </c>
      <c r="L573" s="1">
        <f t="shared" ca="1" si="72"/>
        <v>14826</v>
      </c>
      <c r="M573" s="1">
        <f t="shared" ca="1" si="72"/>
        <v>17052</v>
      </c>
      <c r="N573" s="1">
        <f t="shared" ca="1" si="72"/>
        <v>14689</v>
      </c>
      <c r="O573" s="1">
        <f t="shared" ref="C573:AD582" ca="1" si="73">RANDBETWEEN(0, 20000)</f>
        <v>2131</v>
      </c>
      <c r="P573" s="1">
        <f t="shared" ca="1" si="73"/>
        <v>7360</v>
      </c>
      <c r="Q573" s="1">
        <f t="shared" ca="1" si="73"/>
        <v>15246</v>
      </c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x14ac:dyDescent="0.25">
      <c r="A574" s="1" t="s">
        <v>593</v>
      </c>
      <c r="B574" s="1">
        <f t="shared" ca="1" si="68"/>
        <v>4996</v>
      </c>
      <c r="C574" s="1">
        <f t="shared" ca="1" si="73"/>
        <v>15549</v>
      </c>
      <c r="D574" s="1">
        <f t="shared" ca="1" si="73"/>
        <v>14954</v>
      </c>
      <c r="E574" s="1">
        <f t="shared" ca="1" si="73"/>
        <v>7054</v>
      </c>
      <c r="F574" s="1">
        <f t="shared" ca="1" si="73"/>
        <v>6322</v>
      </c>
      <c r="G574" s="1">
        <f t="shared" ca="1" si="73"/>
        <v>1689</v>
      </c>
      <c r="H574" s="1">
        <f t="shared" ca="1" si="73"/>
        <v>14459</v>
      </c>
      <c r="I574" s="1">
        <f t="shared" ca="1" si="73"/>
        <v>9746</v>
      </c>
      <c r="J574" s="1">
        <f t="shared" ca="1" si="73"/>
        <v>17034</v>
      </c>
      <c r="K574" s="1">
        <f t="shared" ca="1" si="73"/>
        <v>14068</v>
      </c>
      <c r="L574" s="1">
        <f t="shared" ca="1" si="73"/>
        <v>16932</v>
      </c>
      <c r="M574" s="1">
        <f t="shared" ca="1" si="73"/>
        <v>16524</v>
      </c>
      <c r="N574" s="1">
        <f t="shared" ca="1" si="73"/>
        <v>6709</v>
      </c>
      <c r="O574" s="1">
        <f t="shared" ca="1" si="73"/>
        <v>2141</v>
      </c>
      <c r="P574" s="1">
        <f t="shared" ca="1" si="73"/>
        <v>11838</v>
      </c>
      <c r="Q574" s="1">
        <f t="shared" ca="1" si="73"/>
        <v>16705</v>
      </c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x14ac:dyDescent="0.25">
      <c r="A575" s="1" t="s">
        <v>594</v>
      </c>
      <c r="B575" s="1">
        <f t="shared" ca="1" si="68"/>
        <v>10143</v>
      </c>
      <c r="C575" s="1">
        <f t="shared" ca="1" si="73"/>
        <v>16307</v>
      </c>
      <c r="D575" s="1">
        <f t="shared" ca="1" si="73"/>
        <v>5698</v>
      </c>
      <c r="E575" s="1">
        <f t="shared" ca="1" si="73"/>
        <v>17501</v>
      </c>
      <c r="F575" s="1">
        <f t="shared" ca="1" si="73"/>
        <v>6255</v>
      </c>
      <c r="G575" s="1">
        <f t="shared" ca="1" si="73"/>
        <v>18074</v>
      </c>
      <c r="H575" s="1">
        <f t="shared" ca="1" si="73"/>
        <v>6342</v>
      </c>
      <c r="I575" s="1">
        <f t="shared" ca="1" si="73"/>
        <v>12769</v>
      </c>
      <c r="J575" s="1">
        <f t="shared" ca="1" si="73"/>
        <v>625</v>
      </c>
      <c r="K575" s="1">
        <f t="shared" ca="1" si="73"/>
        <v>6234</v>
      </c>
      <c r="L575" s="1">
        <f t="shared" ca="1" si="73"/>
        <v>18394</v>
      </c>
      <c r="M575" s="1">
        <f t="shared" ca="1" si="73"/>
        <v>15308</v>
      </c>
      <c r="N575" s="1">
        <f t="shared" ca="1" si="73"/>
        <v>4689</v>
      </c>
      <c r="O575" s="1">
        <f t="shared" ca="1" si="73"/>
        <v>7666</v>
      </c>
      <c r="P575" s="1">
        <f t="shared" ca="1" si="73"/>
        <v>12552</v>
      </c>
      <c r="Q575" s="1">
        <f t="shared" ca="1" si="73"/>
        <v>12022</v>
      </c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x14ac:dyDescent="0.25">
      <c r="A576" s="1" t="s">
        <v>595</v>
      </c>
      <c r="B576" s="1">
        <f t="shared" ca="1" si="68"/>
        <v>17943</v>
      </c>
      <c r="C576" s="1">
        <f t="shared" ca="1" si="73"/>
        <v>8438</v>
      </c>
      <c r="D576" s="1">
        <f t="shared" ca="1" si="73"/>
        <v>14786</v>
      </c>
      <c r="E576" s="1">
        <f t="shared" ca="1" si="73"/>
        <v>13401</v>
      </c>
      <c r="F576" s="1">
        <f t="shared" ca="1" si="73"/>
        <v>2874</v>
      </c>
      <c r="G576" s="1">
        <f t="shared" ca="1" si="73"/>
        <v>13110</v>
      </c>
      <c r="H576" s="1">
        <f t="shared" ca="1" si="73"/>
        <v>87</v>
      </c>
      <c r="I576" s="1">
        <f t="shared" ca="1" si="73"/>
        <v>16877</v>
      </c>
      <c r="J576" s="1">
        <f t="shared" ca="1" si="73"/>
        <v>16032</v>
      </c>
      <c r="K576" s="1">
        <f t="shared" ca="1" si="73"/>
        <v>17423</v>
      </c>
      <c r="L576" s="1">
        <f t="shared" ca="1" si="73"/>
        <v>5978</v>
      </c>
      <c r="M576" s="1">
        <f t="shared" ca="1" si="73"/>
        <v>2810</v>
      </c>
      <c r="N576" s="1">
        <f t="shared" ca="1" si="73"/>
        <v>14909</v>
      </c>
      <c r="O576" s="1">
        <f t="shared" ca="1" si="73"/>
        <v>18009</v>
      </c>
      <c r="P576" s="1">
        <f t="shared" ca="1" si="73"/>
        <v>6066</v>
      </c>
      <c r="Q576" s="1">
        <f t="shared" ca="1" si="73"/>
        <v>13190</v>
      </c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x14ac:dyDescent="0.25">
      <c r="A577" s="1" t="s">
        <v>596</v>
      </c>
      <c r="B577" s="1">
        <f t="shared" ca="1" si="68"/>
        <v>4458</v>
      </c>
      <c r="C577" s="1">
        <f t="shared" ca="1" si="73"/>
        <v>17044</v>
      </c>
      <c r="D577" s="1">
        <f t="shared" ca="1" si="73"/>
        <v>10682</v>
      </c>
      <c r="E577" s="1">
        <f t="shared" ca="1" si="73"/>
        <v>15188</v>
      </c>
      <c r="F577" s="1">
        <f t="shared" ca="1" si="73"/>
        <v>9580</v>
      </c>
      <c r="G577" s="1">
        <f t="shared" ca="1" si="73"/>
        <v>6330</v>
      </c>
      <c r="H577" s="1">
        <f t="shared" ca="1" si="73"/>
        <v>5052</v>
      </c>
      <c r="I577" s="1">
        <f t="shared" ca="1" si="73"/>
        <v>15355</v>
      </c>
      <c r="J577" s="1">
        <f t="shared" ca="1" si="73"/>
        <v>2909</v>
      </c>
      <c r="K577" s="1">
        <f t="shared" ca="1" si="73"/>
        <v>15944</v>
      </c>
      <c r="L577" s="1">
        <f t="shared" ca="1" si="73"/>
        <v>10377</v>
      </c>
      <c r="M577" s="1">
        <f t="shared" ca="1" si="73"/>
        <v>9428</v>
      </c>
      <c r="N577" s="1">
        <f t="shared" ca="1" si="73"/>
        <v>19259</v>
      </c>
      <c r="O577" s="1">
        <f t="shared" ca="1" si="73"/>
        <v>16658</v>
      </c>
      <c r="P577" s="1">
        <f t="shared" ca="1" si="73"/>
        <v>4694</v>
      </c>
      <c r="Q577" s="1">
        <f t="shared" ca="1" si="73"/>
        <v>12036</v>
      </c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x14ac:dyDescent="0.25">
      <c r="A578" s="1" t="s">
        <v>597</v>
      </c>
      <c r="B578" s="1">
        <f t="shared" ca="1" si="68"/>
        <v>12755</v>
      </c>
      <c r="C578" s="1">
        <f t="shared" ca="1" si="73"/>
        <v>15069</v>
      </c>
      <c r="D578" s="1">
        <f t="shared" ca="1" si="73"/>
        <v>4355</v>
      </c>
      <c r="E578" s="1">
        <f t="shared" ca="1" si="73"/>
        <v>16321</v>
      </c>
      <c r="F578" s="1">
        <f t="shared" ca="1" si="73"/>
        <v>4032</v>
      </c>
      <c r="G578" s="1">
        <f t="shared" ca="1" si="73"/>
        <v>14455</v>
      </c>
      <c r="H578" s="1">
        <f t="shared" ca="1" si="73"/>
        <v>11296</v>
      </c>
      <c r="I578" s="1">
        <f t="shared" ca="1" si="73"/>
        <v>1872</v>
      </c>
      <c r="J578" s="1">
        <f t="shared" ca="1" si="73"/>
        <v>14459</v>
      </c>
      <c r="K578" s="1">
        <f t="shared" ca="1" si="73"/>
        <v>16857</v>
      </c>
      <c r="L578" s="1">
        <f t="shared" ca="1" si="73"/>
        <v>19071</v>
      </c>
      <c r="M578" s="1">
        <f t="shared" ca="1" si="73"/>
        <v>8836</v>
      </c>
      <c r="N578" s="1">
        <f t="shared" ca="1" si="73"/>
        <v>10644</v>
      </c>
      <c r="O578" s="1">
        <f t="shared" ca="1" si="73"/>
        <v>4357</v>
      </c>
      <c r="P578" s="1">
        <f t="shared" ca="1" si="73"/>
        <v>10824</v>
      </c>
      <c r="Q578" s="1">
        <f t="shared" ca="1" si="73"/>
        <v>13348</v>
      </c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x14ac:dyDescent="0.25">
      <c r="A579" s="1" t="s">
        <v>598</v>
      </c>
      <c r="B579" s="1">
        <f t="shared" ca="1" si="68"/>
        <v>2932</v>
      </c>
      <c r="C579" s="1">
        <f t="shared" ca="1" si="73"/>
        <v>14393</v>
      </c>
      <c r="D579" s="1">
        <f t="shared" ca="1" si="73"/>
        <v>9309</v>
      </c>
      <c r="E579" s="1">
        <f t="shared" ca="1" si="73"/>
        <v>7743</v>
      </c>
      <c r="F579" s="1">
        <f t="shared" ca="1" si="73"/>
        <v>5175</v>
      </c>
      <c r="G579" s="1">
        <f t="shared" ca="1" si="73"/>
        <v>12319</v>
      </c>
      <c r="H579" s="1">
        <f t="shared" ca="1" si="73"/>
        <v>12958</v>
      </c>
      <c r="I579" s="1">
        <f t="shared" ca="1" si="73"/>
        <v>9595</v>
      </c>
      <c r="J579" s="1">
        <f t="shared" ca="1" si="73"/>
        <v>3191</v>
      </c>
      <c r="K579" s="1">
        <f t="shared" ca="1" si="73"/>
        <v>3376</v>
      </c>
      <c r="L579" s="1">
        <f t="shared" ca="1" si="73"/>
        <v>1354</v>
      </c>
      <c r="M579" s="1">
        <f t="shared" ca="1" si="73"/>
        <v>16972</v>
      </c>
      <c r="N579" s="1">
        <f t="shared" ca="1" si="73"/>
        <v>9860</v>
      </c>
      <c r="O579" s="1">
        <f t="shared" ca="1" si="73"/>
        <v>929</v>
      </c>
      <c r="P579" s="1">
        <f t="shared" ca="1" si="73"/>
        <v>17447</v>
      </c>
      <c r="Q579" s="1">
        <f t="shared" ca="1" si="73"/>
        <v>2967</v>
      </c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x14ac:dyDescent="0.25">
      <c r="A580" s="1" t="s">
        <v>599</v>
      </c>
      <c r="B580" s="1">
        <f t="shared" ca="1" si="68"/>
        <v>19145</v>
      </c>
      <c r="C580" s="1">
        <f t="shared" ca="1" si="73"/>
        <v>19271</v>
      </c>
      <c r="D580" s="1">
        <f t="shared" ca="1" si="73"/>
        <v>5438</v>
      </c>
      <c r="E580" s="1">
        <f t="shared" ca="1" si="73"/>
        <v>19432</v>
      </c>
      <c r="F580" s="1">
        <f t="shared" ca="1" si="73"/>
        <v>14443</v>
      </c>
      <c r="G580" s="1">
        <f t="shared" ca="1" si="73"/>
        <v>15854</v>
      </c>
      <c r="H580" s="1">
        <f t="shared" ca="1" si="73"/>
        <v>641</v>
      </c>
      <c r="I580" s="1">
        <f t="shared" ca="1" si="73"/>
        <v>12113</v>
      </c>
      <c r="J580" s="1">
        <f t="shared" ca="1" si="73"/>
        <v>13658</v>
      </c>
      <c r="K580" s="1">
        <f t="shared" ca="1" si="73"/>
        <v>9831</v>
      </c>
      <c r="L580" s="1">
        <f t="shared" ca="1" si="73"/>
        <v>14092</v>
      </c>
      <c r="M580" s="1">
        <f t="shared" ca="1" si="73"/>
        <v>19064</v>
      </c>
      <c r="N580" s="1">
        <f t="shared" ca="1" si="73"/>
        <v>19371</v>
      </c>
      <c r="O580" s="1">
        <f t="shared" ca="1" si="73"/>
        <v>13726</v>
      </c>
      <c r="P580" s="1">
        <f t="shared" ca="1" si="73"/>
        <v>16638</v>
      </c>
      <c r="Q580" s="1">
        <f t="shared" ca="1" si="73"/>
        <v>13150</v>
      </c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x14ac:dyDescent="0.25">
      <c r="A581" s="1" t="s">
        <v>600</v>
      </c>
      <c r="B581" s="1">
        <f t="shared" ca="1" si="68"/>
        <v>19444</v>
      </c>
      <c r="C581" s="1">
        <f t="shared" ca="1" si="73"/>
        <v>16870</v>
      </c>
      <c r="D581" s="1">
        <f t="shared" ca="1" si="73"/>
        <v>11855</v>
      </c>
      <c r="E581" s="1">
        <f t="shared" ca="1" si="73"/>
        <v>8146</v>
      </c>
      <c r="F581" s="1">
        <f t="shared" ca="1" si="73"/>
        <v>15452</v>
      </c>
      <c r="G581" s="1">
        <f t="shared" ca="1" si="73"/>
        <v>15196</v>
      </c>
      <c r="H581" s="1">
        <f t="shared" ca="1" si="73"/>
        <v>16479</v>
      </c>
      <c r="I581" s="1">
        <f t="shared" ca="1" si="73"/>
        <v>4382</v>
      </c>
      <c r="J581" s="1">
        <f t="shared" ca="1" si="73"/>
        <v>19310</v>
      </c>
      <c r="K581" s="1">
        <f t="shared" ca="1" si="73"/>
        <v>336</v>
      </c>
      <c r="L581" s="1">
        <f t="shared" ca="1" si="73"/>
        <v>7960</v>
      </c>
      <c r="M581" s="1">
        <f t="shared" ca="1" si="73"/>
        <v>318</v>
      </c>
      <c r="N581" s="1">
        <f t="shared" ca="1" si="73"/>
        <v>8371</v>
      </c>
      <c r="O581" s="1">
        <f t="shared" ca="1" si="73"/>
        <v>6074</v>
      </c>
      <c r="P581" s="1">
        <f t="shared" ca="1" si="73"/>
        <v>17692</v>
      </c>
      <c r="Q581" s="1">
        <f t="shared" ca="1" si="73"/>
        <v>3820</v>
      </c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x14ac:dyDescent="0.25">
      <c r="A582" s="1" t="s">
        <v>601</v>
      </c>
      <c r="B582" s="1">
        <f t="shared" ca="1" si="68"/>
        <v>4932</v>
      </c>
      <c r="C582" s="1">
        <f t="shared" ca="1" si="73"/>
        <v>18167</v>
      </c>
      <c r="D582" s="1">
        <f t="shared" ca="1" si="73"/>
        <v>6866</v>
      </c>
      <c r="E582" s="1">
        <f t="shared" ca="1" si="73"/>
        <v>14268</v>
      </c>
      <c r="F582" s="1">
        <f t="shared" ca="1" si="73"/>
        <v>2936</v>
      </c>
      <c r="G582" s="1">
        <f t="shared" ca="1" si="73"/>
        <v>894</v>
      </c>
      <c r="H582" s="1">
        <f t="shared" ca="1" si="73"/>
        <v>302</v>
      </c>
      <c r="I582" s="1">
        <f t="shared" ca="1" si="73"/>
        <v>17910</v>
      </c>
      <c r="J582" s="1">
        <f t="shared" ca="1" si="73"/>
        <v>1813</v>
      </c>
      <c r="K582" s="1">
        <f t="shared" ca="1" si="73"/>
        <v>8417</v>
      </c>
      <c r="L582" s="1">
        <f t="shared" ca="1" si="73"/>
        <v>4119</v>
      </c>
      <c r="M582" s="1">
        <f t="shared" ca="1" si="73"/>
        <v>17216</v>
      </c>
      <c r="N582" s="1">
        <f t="shared" ca="1" si="73"/>
        <v>4788</v>
      </c>
      <c r="O582" s="1">
        <f t="shared" ca="1" si="73"/>
        <v>2377</v>
      </c>
      <c r="P582" s="1">
        <f t="shared" ca="1" si="73"/>
        <v>3234</v>
      </c>
      <c r="Q582" s="1">
        <f t="shared" ca="1" si="73"/>
        <v>8459</v>
      </c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x14ac:dyDescent="0.25">
      <c r="A583" s="1" t="s">
        <v>602</v>
      </c>
      <c r="B583" s="1">
        <f t="shared" ca="1" si="68"/>
        <v>5299</v>
      </c>
      <c r="C583" s="1">
        <f t="shared" ref="C582:AD591" ca="1" si="74">RANDBETWEEN(0, 20000)</f>
        <v>2026</v>
      </c>
      <c r="D583" s="1">
        <f t="shared" ca="1" si="74"/>
        <v>5057</v>
      </c>
      <c r="E583" s="1">
        <f t="shared" ca="1" si="74"/>
        <v>13137</v>
      </c>
      <c r="F583" s="1">
        <f t="shared" ca="1" si="74"/>
        <v>6351</v>
      </c>
      <c r="G583" s="1">
        <f t="shared" ca="1" si="74"/>
        <v>19373</v>
      </c>
      <c r="H583" s="1">
        <f t="shared" ca="1" si="74"/>
        <v>264</v>
      </c>
      <c r="I583" s="1">
        <f t="shared" ca="1" si="74"/>
        <v>2673</v>
      </c>
      <c r="J583" s="1">
        <f t="shared" ca="1" si="74"/>
        <v>4418</v>
      </c>
      <c r="K583" s="1">
        <f t="shared" ca="1" si="74"/>
        <v>3416</v>
      </c>
      <c r="L583" s="1">
        <f t="shared" ca="1" si="74"/>
        <v>4248</v>
      </c>
      <c r="M583" s="1">
        <f t="shared" ca="1" si="74"/>
        <v>8793</v>
      </c>
      <c r="N583" s="1">
        <f t="shared" ca="1" si="74"/>
        <v>12568</v>
      </c>
      <c r="O583" s="1">
        <f t="shared" ca="1" si="74"/>
        <v>6312</v>
      </c>
      <c r="P583" s="1">
        <f t="shared" ca="1" si="74"/>
        <v>17364</v>
      </c>
      <c r="Q583" s="1">
        <f t="shared" ca="1" si="74"/>
        <v>12645</v>
      </c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x14ac:dyDescent="0.25">
      <c r="A584" s="1" t="s">
        <v>603</v>
      </c>
      <c r="B584" s="1">
        <f t="shared" ca="1" si="68"/>
        <v>12632</v>
      </c>
      <c r="C584" s="1">
        <f t="shared" ca="1" si="74"/>
        <v>8161</v>
      </c>
      <c r="D584" s="1">
        <f t="shared" ca="1" si="74"/>
        <v>12696</v>
      </c>
      <c r="E584" s="1">
        <f t="shared" ca="1" si="74"/>
        <v>12326</v>
      </c>
      <c r="F584" s="1">
        <f t="shared" ca="1" si="74"/>
        <v>1168</v>
      </c>
      <c r="G584" s="1">
        <f t="shared" ca="1" si="74"/>
        <v>15093</v>
      </c>
      <c r="H584" s="1">
        <f t="shared" ca="1" si="74"/>
        <v>9052</v>
      </c>
      <c r="I584" s="1">
        <f t="shared" ca="1" si="74"/>
        <v>19915</v>
      </c>
      <c r="J584" s="1">
        <f t="shared" ca="1" si="74"/>
        <v>15527</v>
      </c>
      <c r="K584" s="1">
        <f t="shared" ca="1" si="74"/>
        <v>19821</v>
      </c>
      <c r="L584" s="1">
        <f t="shared" ca="1" si="74"/>
        <v>3612</v>
      </c>
      <c r="M584" s="1">
        <f t="shared" ca="1" si="74"/>
        <v>14937</v>
      </c>
      <c r="N584" s="1">
        <f t="shared" ca="1" si="74"/>
        <v>4146</v>
      </c>
      <c r="O584" s="1">
        <f t="shared" ca="1" si="74"/>
        <v>7659</v>
      </c>
      <c r="P584" s="1">
        <f t="shared" ca="1" si="74"/>
        <v>18659</v>
      </c>
      <c r="Q584" s="1">
        <f t="shared" ca="1" si="74"/>
        <v>2004</v>
      </c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x14ac:dyDescent="0.25">
      <c r="A585" s="1" t="s">
        <v>604</v>
      </c>
      <c r="B585" s="1">
        <f t="shared" ca="1" si="68"/>
        <v>9938</v>
      </c>
      <c r="C585" s="1">
        <f t="shared" ca="1" si="74"/>
        <v>14449</v>
      </c>
      <c r="D585" s="1">
        <f t="shared" ca="1" si="74"/>
        <v>17203</v>
      </c>
      <c r="E585" s="1">
        <f t="shared" ca="1" si="74"/>
        <v>15337</v>
      </c>
      <c r="F585" s="1">
        <f t="shared" ca="1" si="74"/>
        <v>12405</v>
      </c>
      <c r="G585" s="1">
        <f t="shared" ca="1" si="74"/>
        <v>12423</v>
      </c>
      <c r="H585" s="1">
        <f t="shared" ca="1" si="74"/>
        <v>7620</v>
      </c>
      <c r="I585" s="1">
        <f t="shared" ca="1" si="74"/>
        <v>10707</v>
      </c>
      <c r="J585" s="1">
        <f t="shared" ca="1" si="74"/>
        <v>12815</v>
      </c>
      <c r="K585" s="1">
        <f t="shared" ca="1" si="74"/>
        <v>17515</v>
      </c>
      <c r="L585" s="1">
        <f t="shared" ca="1" si="74"/>
        <v>2955</v>
      </c>
      <c r="M585" s="1">
        <f t="shared" ca="1" si="74"/>
        <v>3642</v>
      </c>
      <c r="N585" s="1">
        <f t="shared" ca="1" si="74"/>
        <v>10453</v>
      </c>
      <c r="O585" s="1">
        <f t="shared" ca="1" si="74"/>
        <v>13618</v>
      </c>
      <c r="P585" s="1">
        <f t="shared" ca="1" si="74"/>
        <v>16641</v>
      </c>
      <c r="Q585" s="1">
        <f t="shared" ca="1" si="74"/>
        <v>7648</v>
      </c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x14ac:dyDescent="0.25">
      <c r="A586" s="1" t="s">
        <v>605</v>
      </c>
      <c r="B586" s="1">
        <f t="shared" ca="1" si="68"/>
        <v>9621</v>
      </c>
      <c r="C586" s="1">
        <f t="shared" ca="1" si="74"/>
        <v>9183</v>
      </c>
      <c r="D586" s="1">
        <f t="shared" ca="1" si="74"/>
        <v>10253</v>
      </c>
      <c r="E586" s="1">
        <f t="shared" ca="1" si="74"/>
        <v>6182</v>
      </c>
      <c r="F586" s="1">
        <f t="shared" ca="1" si="74"/>
        <v>8204</v>
      </c>
      <c r="G586" s="1">
        <f t="shared" ca="1" si="74"/>
        <v>15894</v>
      </c>
      <c r="H586" s="1">
        <f t="shared" ca="1" si="74"/>
        <v>12304</v>
      </c>
      <c r="I586" s="1">
        <f t="shared" ca="1" si="74"/>
        <v>15054</v>
      </c>
      <c r="J586" s="1">
        <f t="shared" ca="1" si="74"/>
        <v>11798</v>
      </c>
      <c r="K586" s="1">
        <f t="shared" ca="1" si="74"/>
        <v>19801</v>
      </c>
      <c r="L586" s="1">
        <f t="shared" ca="1" si="74"/>
        <v>546</v>
      </c>
      <c r="M586" s="1">
        <f t="shared" ca="1" si="74"/>
        <v>14733</v>
      </c>
      <c r="N586" s="1">
        <f t="shared" ca="1" si="74"/>
        <v>9775</v>
      </c>
      <c r="O586" s="1">
        <f t="shared" ca="1" si="74"/>
        <v>17735</v>
      </c>
      <c r="P586" s="1">
        <f t="shared" ca="1" si="74"/>
        <v>3430</v>
      </c>
      <c r="Q586" s="1">
        <f t="shared" ca="1" si="74"/>
        <v>11300</v>
      </c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x14ac:dyDescent="0.25">
      <c r="A587" s="1" t="s">
        <v>606</v>
      </c>
      <c r="B587" s="1">
        <f t="shared" ca="1" si="68"/>
        <v>5848</v>
      </c>
      <c r="C587" s="1">
        <f t="shared" ca="1" si="74"/>
        <v>1157</v>
      </c>
      <c r="D587" s="1">
        <f t="shared" ca="1" si="74"/>
        <v>19003</v>
      </c>
      <c r="E587" s="1">
        <f t="shared" ca="1" si="74"/>
        <v>11092</v>
      </c>
      <c r="F587" s="1">
        <f t="shared" ca="1" si="74"/>
        <v>7265</v>
      </c>
      <c r="G587" s="1">
        <f t="shared" ca="1" si="74"/>
        <v>5791</v>
      </c>
      <c r="H587" s="1">
        <f t="shared" ca="1" si="74"/>
        <v>6268</v>
      </c>
      <c r="I587" s="1">
        <f t="shared" ca="1" si="74"/>
        <v>19813</v>
      </c>
      <c r="J587" s="1">
        <f t="shared" ca="1" si="74"/>
        <v>13601</v>
      </c>
      <c r="K587" s="1">
        <f t="shared" ca="1" si="74"/>
        <v>1109</v>
      </c>
      <c r="L587" s="1">
        <f t="shared" ca="1" si="74"/>
        <v>7997</v>
      </c>
      <c r="M587" s="1">
        <f t="shared" ca="1" si="74"/>
        <v>9759</v>
      </c>
      <c r="N587" s="1">
        <f t="shared" ca="1" si="74"/>
        <v>377</v>
      </c>
      <c r="O587" s="1">
        <f t="shared" ca="1" si="74"/>
        <v>11575</v>
      </c>
      <c r="P587" s="1">
        <f t="shared" ca="1" si="74"/>
        <v>3748</v>
      </c>
      <c r="Q587" s="1">
        <f t="shared" ca="1" si="74"/>
        <v>13642</v>
      </c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x14ac:dyDescent="0.25">
      <c r="A588" s="1" t="s">
        <v>607</v>
      </c>
      <c r="B588" s="1">
        <f t="shared" ca="1" si="68"/>
        <v>1652</v>
      </c>
      <c r="C588" s="1">
        <f t="shared" ca="1" si="74"/>
        <v>2257</v>
      </c>
      <c r="D588" s="1">
        <f t="shared" ca="1" si="74"/>
        <v>4554</v>
      </c>
      <c r="E588" s="1">
        <f t="shared" ca="1" si="74"/>
        <v>15639</v>
      </c>
      <c r="F588" s="1">
        <f t="shared" ca="1" si="74"/>
        <v>1880</v>
      </c>
      <c r="G588" s="1">
        <f t="shared" ca="1" si="74"/>
        <v>8143</v>
      </c>
      <c r="H588" s="1">
        <f t="shared" ca="1" si="74"/>
        <v>8699</v>
      </c>
      <c r="I588" s="1">
        <f t="shared" ca="1" si="74"/>
        <v>16720</v>
      </c>
      <c r="J588" s="1">
        <f t="shared" ca="1" si="74"/>
        <v>3988</v>
      </c>
      <c r="K588" s="1">
        <f t="shared" ca="1" si="74"/>
        <v>12882</v>
      </c>
      <c r="L588" s="1">
        <f t="shared" ca="1" si="74"/>
        <v>16707</v>
      </c>
      <c r="M588" s="1">
        <f t="shared" ca="1" si="74"/>
        <v>7836</v>
      </c>
      <c r="N588" s="1">
        <f t="shared" ca="1" si="74"/>
        <v>5772</v>
      </c>
      <c r="O588" s="1">
        <f t="shared" ca="1" si="74"/>
        <v>19850</v>
      </c>
      <c r="P588" s="1">
        <f t="shared" ca="1" si="74"/>
        <v>12152</v>
      </c>
      <c r="Q588" s="1">
        <f t="shared" ca="1" si="74"/>
        <v>18592</v>
      </c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x14ac:dyDescent="0.25">
      <c r="A589" s="1" t="s">
        <v>608</v>
      </c>
      <c r="B589" s="1">
        <f t="shared" ca="1" si="68"/>
        <v>6960</v>
      </c>
      <c r="C589" s="1">
        <f t="shared" ca="1" si="74"/>
        <v>4199</v>
      </c>
      <c r="D589" s="1">
        <f t="shared" ca="1" si="74"/>
        <v>7353</v>
      </c>
      <c r="E589" s="1">
        <f t="shared" ca="1" si="74"/>
        <v>15208</v>
      </c>
      <c r="F589" s="1">
        <f t="shared" ca="1" si="74"/>
        <v>7568</v>
      </c>
      <c r="G589" s="1">
        <f t="shared" ca="1" si="74"/>
        <v>1070</v>
      </c>
      <c r="H589" s="1">
        <f t="shared" ca="1" si="74"/>
        <v>10085</v>
      </c>
      <c r="I589" s="1">
        <f t="shared" ca="1" si="74"/>
        <v>4128</v>
      </c>
      <c r="J589" s="1">
        <f t="shared" ca="1" si="74"/>
        <v>2407</v>
      </c>
      <c r="K589" s="1">
        <f t="shared" ca="1" si="74"/>
        <v>19505</v>
      </c>
      <c r="L589" s="1">
        <f t="shared" ca="1" si="74"/>
        <v>12552</v>
      </c>
      <c r="M589" s="1">
        <f t="shared" ca="1" si="74"/>
        <v>12763</v>
      </c>
      <c r="N589" s="1">
        <f t="shared" ca="1" si="74"/>
        <v>9310</v>
      </c>
      <c r="O589" s="1">
        <f t="shared" ca="1" si="74"/>
        <v>6043</v>
      </c>
      <c r="P589" s="1">
        <f t="shared" ca="1" si="74"/>
        <v>12285</v>
      </c>
      <c r="Q589" s="1">
        <f t="shared" ca="1" si="74"/>
        <v>17061</v>
      </c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x14ac:dyDescent="0.25">
      <c r="A590" s="1" t="s">
        <v>609</v>
      </c>
      <c r="B590" s="1">
        <f t="shared" ca="1" si="68"/>
        <v>14752</v>
      </c>
      <c r="C590" s="1">
        <f t="shared" ca="1" si="74"/>
        <v>14265</v>
      </c>
      <c r="D590" s="1">
        <f t="shared" ca="1" si="74"/>
        <v>17712</v>
      </c>
      <c r="E590" s="1">
        <f t="shared" ca="1" si="74"/>
        <v>2732</v>
      </c>
      <c r="F590" s="1">
        <f t="shared" ca="1" si="74"/>
        <v>2808</v>
      </c>
      <c r="G590" s="1">
        <f t="shared" ca="1" si="74"/>
        <v>9476</v>
      </c>
      <c r="H590" s="1">
        <f t="shared" ca="1" si="74"/>
        <v>16628</v>
      </c>
      <c r="I590" s="1">
        <f t="shared" ca="1" si="74"/>
        <v>14108</v>
      </c>
      <c r="J590" s="1">
        <f t="shared" ca="1" si="74"/>
        <v>13973</v>
      </c>
      <c r="K590" s="1">
        <f t="shared" ca="1" si="74"/>
        <v>8499</v>
      </c>
      <c r="L590" s="1">
        <f t="shared" ca="1" si="74"/>
        <v>5120</v>
      </c>
      <c r="M590" s="1">
        <f t="shared" ca="1" si="74"/>
        <v>6625</v>
      </c>
      <c r="N590" s="1">
        <f t="shared" ca="1" si="74"/>
        <v>2076</v>
      </c>
      <c r="O590" s="1">
        <f t="shared" ca="1" si="74"/>
        <v>16187</v>
      </c>
      <c r="P590" s="1">
        <f t="shared" ca="1" si="74"/>
        <v>17269</v>
      </c>
      <c r="Q590" s="1">
        <f t="shared" ca="1" si="74"/>
        <v>2927</v>
      </c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x14ac:dyDescent="0.25">
      <c r="A591" s="1" t="s">
        <v>610</v>
      </c>
      <c r="B591" s="1">
        <f t="shared" ca="1" si="68"/>
        <v>5902</v>
      </c>
      <c r="C591" s="1">
        <f t="shared" ca="1" si="74"/>
        <v>18864</v>
      </c>
      <c r="D591" s="1">
        <f t="shared" ca="1" si="74"/>
        <v>279</v>
      </c>
      <c r="E591" s="1">
        <f t="shared" ca="1" si="74"/>
        <v>170</v>
      </c>
      <c r="F591" s="1">
        <f t="shared" ca="1" si="74"/>
        <v>5319</v>
      </c>
      <c r="G591" s="1">
        <f t="shared" ca="1" si="74"/>
        <v>5770</v>
      </c>
      <c r="H591" s="1">
        <f t="shared" ca="1" si="74"/>
        <v>951</v>
      </c>
      <c r="I591" s="1">
        <f t="shared" ca="1" si="74"/>
        <v>18186</v>
      </c>
      <c r="J591" s="1">
        <f t="shared" ca="1" si="74"/>
        <v>6672</v>
      </c>
      <c r="K591" s="1">
        <f t="shared" ca="1" si="74"/>
        <v>6141</v>
      </c>
      <c r="L591" s="1">
        <f t="shared" ca="1" si="74"/>
        <v>1470</v>
      </c>
      <c r="M591" s="1">
        <f t="shared" ca="1" si="74"/>
        <v>3465</v>
      </c>
      <c r="N591" s="1">
        <f t="shared" ca="1" si="74"/>
        <v>9264</v>
      </c>
      <c r="O591" s="1">
        <f t="shared" ca="1" si="74"/>
        <v>12602</v>
      </c>
      <c r="P591" s="1">
        <f t="shared" ca="1" si="74"/>
        <v>6273</v>
      </c>
      <c r="Q591" s="1">
        <f t="shared" ca="1" si="74"/>
        <v>11055</v>
      </c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x14ac:dyDescent="0.25">
      <c r="A592" s="1" t="s">
        <v>611</v>
      </c>
      <c r="B592" s="1">
        <f t="shared" ca="1" si="68"/>
        <v>13989</v>
      </c>
      <c r="C592" s="1">
        <f t="shared" ref="C591:AD601" ca="1" si="75">RANDBETWEEN(0, 20000)</f>
        <v>2497</v>
      </c>
      <c r="D592" s="1">
        <f t="shared" ca="1" si="75"/>
        <v>18602</v>
      </c>
      <c r="E592" s="1">
        <f t="shared" ca="1" si="75"/>
        <v>4131</v>
      </c>
      <c r="F592" s="1">
        <f t="shared" ca="1" si="75"/>
        <v>15319</v>
      </c>
      <c r="G592" s="1">
        <f t="shared" ca="1" si="75"/>
        <v>7530</v>
      </c>
      <c r="H592" s="1">
        <f t="shared" ca="1" si="75"/>
        <v>6753</v>
      </c>
      <c r="I592" s="1">
        <f t="shared" ca="1" si="75"/>
        <v>18417</v>
      </c>
      <c r="J592" s="1">
        <f t="shared" ca="1" si="75"/>
        <v>17891</v>
      </c>
      <c r="K592" s="1">
        <f t="shared" ca="1" si="75"/>
        <v>644</v>
      </c>
      <c r="L592" s="1">
        <f t="shared" ca="1" si="75"/>
        <v>1138</v>
      </c>
      <c r="M592" s="1">
        <f t="shared" ca="1" si="75"/>
        <v>13106</v>
      </c>
      <c r="N592" s="1">
        <f t="shared" ca="1" si="75"/>
        <v>13548</v>
      </c>
      <c r="O592" s="1">
        <f t="shared" ca="1" si="75"/>
        <v>14555</v>
      </c>
      <c r="P592" s="1">
        <f t="shared" ca="1" si="75"/>
        <v>4657</v>
      </c>
      <c r="Q592" s="1">
        <f t="shared" ca="1" si="75"/>
        <v>12695</v>
      </c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x14ac:dyDescent="0.25">
      <c r="A593" s="1" t="s">
        <v>612</v>
      </c>
      <c r="B593" s="1">
        <f t="shared" ca="1" si="68"/>
        <v>8794</v>
      </c>
      <c r="C593" s="1">
        <f t="shared" ca="1" si="75"/>
        <v>436</v>
      </c>
      <c r="D593" s="1">
        <f t="shared" ca="1" si="75"/>
        <v>3125</v>
      </c>
      <c r="E593" s="1">
        <f t="shared" ca="1" si="75"/>
        <v>19992</v>
      </c>
      <c r="F593" s="1">
        <f t="shared" ca="1" si="75"/>
        <v>13589</v>
      </c>
      <c r="G593" s="1">
        <f t="shared" ca="1" si="75"/>
        <v>5702</v>
      </c>
      <c r="H593" s="1">
        <f t="shared" ca="1" si="75"/>
        <v>12728</v>
      </c>
      <c r="I593" s="1">
        <f t="shared" ca="1" si="75"/>
        <v>7299</v>
      </c>
      <c r="J593" s="1">
        <f t="shared" ca="1" si="75"/>
        <v>19716</v>
      </c>
      <c r="K593" s="1">
        <f t="shared" ca="1" si="75"/>
        <v>6161</v>
      </c>
      <c r="L593" s="1">
        <f t="shared" ca="1" si="75"/>
        <v>3212</v>
      </c>
      <c r="M593" s="1">
        <f t="shared" ca="1" si="75"/>
        <v>17677</v>
      </c>
      <c r="N593" s="1">
        <f t="shared" ca="1" si="75"/>
        <v>12122</v>
      </c>
      <c r="O593" s="1">
        <f t="shared" ca="1" si="75"/>
        <v>17330</v>
      </c>
      <c r="P593" s="1">
        <f t="shared" ca="1" si="75"/>
        <v>2672</v>
      </c>
      <c r="Q593" s="1">
        <f t="shared" ca="1" si="75"/>
        <v>10595</v>
      </c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x14ac:dyDescent="0.25">
      <c r="A594" s="1" t="s">
        <v>613</v>
      </c>
      <c r="B594" s="1">
        <f t="shared" ca="1" si="68"/>
        <v>4805</v>
      </c>
      <c r="C594" s="1">
        <f t="shared" ca="1" si="75"/>
        <v>16233</v>
      </c>
      <c r="D594" s="1">
        <f t="shared" ca="1" si="75"/>
        <v>131</v>
      </c>
      <c r="E594" s="1">
        <f t="shared" ca="1" si="75"/>
        <v>19825</v>
      </c>
      <c r="F594" s="1">
        <f t="shared" ca="1" si="75"/>
        <v>5572</v>
      </c>
      <c r="G594" s="1">
        <f t="shared" ca="1" si="75"/>
        <v>17856</v>
      </c>
      <c r="H594" s="1">
        <f t="shared" ca="1" si="75"/>
        <v>15300</v>
      </c>
      <c r="I594" s="1">
        <f t="shared" ca="1" si="75"/>
        <v>16081</v>
      </c>
      <c r="J594" s="1">
        <f t="shared" ca="1" si="75"/>
        <v>13065</v>
      </c>
      <c r="K594" s="1">
        <f t="shared" ca="1" si="75"/>
        <v>11799</v>
      </c>
      <c r="L594" s="1">
        <f t="shared" ca="1" si="75"/>
        <v>4914</v>
      </c>
      <c r="M594" s="1">
        <f t="shared" ca="1" si="75"/>
        <v>16206</v>
      </c>
      <c r="N594" s="1">
        <f t="shared" ca="1" si="75"/>
        <v>17887</v>
      </c>
      <c r="O594" s="1">
        <f t="shared" ca="1" si="75"/>
        <v>2026</v>
      </c>
      <c r="P594" s="1">
        <f t="shared" ca="1" si="75"/>
        <v>14730</v>
      </c>
      <c r="Q594" s="1">
        <f t="shared" ca="1" si="75"/>
        <v>15295</v>
      </c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x14ac:dyDescent="0.25">
      <c r="A595" s="1" t="s">
        <v>614</v>
      </c>
      <c r="B595" s="1">
        <f t="shared" ca="1" si="68"/>
        <v>17166</v>
      </c>
      <c r="C595" s="1">
        <f t="shared" ca="1" si="75"/>
        <v>17775</v>
      </c>
      <c r="D595" s="1">
        <f t="shared" ca="1" si="75"/>
        <v>12555</v>
      </c>
      <c r="E595" s="1">
        <f t="shared" ca="1" si="75"/>
        <v>12553</v>
      </c>
      <c r="F595" s="1">
        <f t="shared" ca="1" si="75"/>
        <v>14305</v>
      </c>
      <c r="G595" s="1">
        <f t="shared" ca="1" si="75"/>
        <v>13988</v>
      </c>
      <c r="H595" s="1">
        <f t="shared" ca="1" si="75"/>
        <v>12628</v>
      </c>
      <c r="I595" s="1">
        <f t="shared" ca="1" si="75"/>
        <v>16816</v>
      </c>
      <c r="J595" s="1">
        <f t="shared" ca="1" si="75"/>
        <v>18743</v>
      </c>
      <c r="K595" s="1">
        <f t="shared" ca="1" si="75"/>
        <v>12953</v>
      </c>
      <c r="L595" s="1">
        <f t="shared" ca="1" si="75"/>
        <v>18260</v>
      </c>
      <c r="M595" s="1">
        <f t="shared" ca="1" si="75"/>
        <v>7746</v>
      </c>
      <c r="N595" s="1">
        <f t="shared" ca="1" si="75"/>
        <v>16813</v>
      </c>
      <c r="O595" s="1">
        <f t="shared" ca="1" si="75"/>
        <v>8416</v>
      </c>
      <c r="P595" s="1">
        <f t="shared" ca="1" si="75"/>
        <v>1741</v>
      </c>
      <c r="Q595" s="1">
        <f t="shared" ca="1" si="75"/>
        <v>750</v>
      </c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x14ac:dyDescent="0.25">
      <c r="A596" s="1" t="s">
        <v>615</v>
      </c>
      <c r="B596" s="1">
        <f t="shared" ca="1" si="68"/>
        <v>6086</v>
      </c>
      <c r="C596" s="1">
        <f t="shared" ca="1" si="75"/>
        <v>12816</v>
      </c>
      <c r="D596" s="1">
        <f t="shared" ca="1" si="75"/>
        <v>4222</v>
      </c>
      <c r="E596" s="1">
        <f t="shared" ca="1" si="75"/>
        <v>14996</v>
      </c>
      <c r="F596" s="1">
        <f t="shared" ca="1" si="75"/>
        <v>18841</v>
      </c>
      <c r="G596" s="1">
        <f t="shared" ca="1" si="75"/>
        <v>17174</v>
      </c>
      <c r="H596" s="1">
        <f t="shared" ca="1" si="75"/>
        <v>12952</v>
      </c>
      <c r="I596" s="1">
        <f t="shared" ca="1" si="75"/>
        <v>799</v>
      </c>
      <c r="J596" s="1">
        <f t="shared" ca="1" si="75"/>
        <v>9550</v>
      </c>
      <c r="K596" s="1">
        <f t="shared" ca="1" si="75"/>
        <v>170</v>
      </c>
      <c r="L596" s="1">
        <f t="shared" ca="1" si="75"/>
        <v>10453</v>
      </c>
      <c r="M596" s="1">
        <f t="shared" ca="1" si="75"/>
        <v>15272</v>
      </c>
      <c r="N596" s="1">
        <f t="shared" ca="1" si="75"/>
        <v>17844</v>
      </c>
      <c r="O596" s="1">
        <f t="shared" ca="1" si="75"/>
        <v>16453</v>
      </c>
      <c r="P596" s="1">
        <f t="shared" ca="1" si="75"/>
        <v>17120</v>
      </c>
      <c r="Q596" s="1">
        <f t="shared" ca="1" si="75"/>
        <v>2347</v>
      </c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x14ac:dyDescent="0.25">
      <c r="A597" s="1" t="s">
        <v>616</v>
      </c>
      <c r="B597" s="1">
        <f t="shared" ca="1" si="68"/>
        <v>5148</v>
      </c>
      <c r="C597" s="1">
        <f t="shared" ca="1" si="75"/>
        <v>19984</v>
      </c>
      <c r="D597" s="1">
        <f t="shared" ca="1" si="75"/>
        <v>10982</v>
      </c>
      <c r="E597" s="1">
        <f t="shared" ca="1" si="75"/>
        <v>2648</v>
      </c>
      <c r="F597" s="1">
        <f t="shared" ca="1" si="75"/>
        <v>4472</v>
      </c>
      <c r="G597" s="1">
        <f t="shared" ca="1" si="75"/>
        <v>9648</v>
      </c>
      <c r="H597" s="1">
        <f t="shared" ca="1" si="75"/>
        <v>12701</v>
      </c>
      <c r="I597" s="1">
        <f t="shared" ca="1" si="75"/>
        <v>468</v>
      </c>
      <c r="J597" s="1">
        <f t="shared" ca="1" si="75"/>
        <v>3125</v>
      </c>
      <c r="K597" s="1">
        <f t="shared" ca="1" si="75"/>
        <v>7261</v>
      </c>
      <c r="L597" s="1">
        <f t="shared" ca="1" si="75"/>
        <v>8607</v>
      </c>
      <c r="M597" s="1">
        <f t="shared" ca="1" si="75"/>
        <v>4015</v>
      </c>
      <c r="N597" s="1">
        <f t="shared" ca="1" si="75"/>
        <v>5527</v>
      </c>
      <c r="O597" s="1">
        <f t="shared" ca="1" si="75"/>
        <v>11007</v>
      </c>
      <c r="P597" s="1">
        <f t="shared" ca="1" si="75"/>
        <v>18330</v>
      </c>
      <c r="Q597" s="1">
        <f t="shared" ca="1" si="75"/>
        <v>11222</v>
      </c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x14ac:dyDescent="0.25">
      <c r="A598" s="1" t="s">
        <v>617</v>
      </c>
      <c r="B598" s="1">
        <f t="shared" ref="B598:Q661" ca="1" si="76">RANDBETWEEN(0, 20000)</f>
        <v>3509</v>
      </c>
      <c r="C598" s="1">
        <f t="shared" ca="1" si="76"/>
        <v>8202</v>
      </c>
      <c r="D598" s="1">
        <f t="shared" ca="1" si="76"/>
        <v>14947</v>
      </c>
      <c r="E598" s="1">
        <f t="shared" ca="1" si="76"/>
        <v>3389</v>
      </c>
      <c r="F598" s="1">
        <f t="shared" ca="1" si="76"/>
        <v>12653</v>
      </c>
      <c r="G598" s="1">
        <f t="shared" ca="1" si="76"/>
        <v>3021</v>
      </c>
      <c r="H598" s="1">
        <f t="shared" ca="1" si="76"/>
        <v>1450</v>
      </c>
      <c r="I598" s="1">
        <f t="shared" ca="1" si="76"/>
        <v>9968</v>
      </c>
      <c r="J598" s="1">
        <f t="shared" ca="1" si="76"/>
        <v>9237</v>
      </c>
      <c r="K598" s="1">
        <f t="shared" ca="1" si="76"/>
        <v>19704</v>
      </c>
      <c r="L598" s="1">
        <f t="shared" ca="1" si="76"/>
        <v>8857</v>
      </c>
      <c r="M598" s="1">
        <f t="shared" ca="1" si="76"/>
        <v>15212</v>
      </c>
      <c r="N598" s="1">
        <f t="shared" ca="1" si="76"/>
        <v>12392</v>
      </c>
      <c r="O598" s="1">
        <f t="shared" ca="1" si="76"/>
        <v>9980</v>
      </c>
      <c r="P598" s="1">
        <f t="shared" ca="1" si="76"/>
        <v>6082</v>
      </c>
      <c r="Q598" s="1">
        <f t="shared" ca="1" si="76"/>
        <v>14552</v>
      </c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x14ac:dyDescent="0.25">
      <c r="A599" s="1" t="s">
        <v>618</v>
      </c>
      <c r="B599" s="1">
        <f t="shared" ca="1" si="76"/>
        <v>18295</v>
      </c>
      <c r="C599" s="1">
        <f t="shared" ca="1" si="75"/>
        <v>8941</v>
      </c>
      <c r="D599" s="1">
        <f t="shared" ca="1" si="75"/>
        <v>2414</v>
      </c>
      <c r="E599" s="1">
        <f t="shared" ca="1" si="75"/>
        <v>6155</v>
      </c>
      <c r="F599" s="1">
        <f t="shared" ca="1" si="75"/>
        <v>10234</v>
      </c>
      <c r="G599" s="1">
        <f t="shared" ca="1" si="75"/>
        <v>1344</v>
      </c>
      <c r="H599" s="1">
        <f t="shared" ca="1" si="75"/>
        <v>2632</v>
      </c>
      <c r="I599" s="1">
        <f t="shared" ca="1" si="75"/>
        <v>6708</v>
      </c>
      <c r="J599" s="1">
        <f t="shared" ca="1" si="75"/>
        <v>16872</v>
      </c>
      <c r="K599" s="1">
        <f t="shared" ca="1" si="75"/>
        <v>7518</v>
      </c>
      <c r="L599" s="1">
        <f t="shared" ca="1" si="75"/>
        <v>9133</v>
      </c>
      <c r="M599" s="1">
        <f t="shared" ca="1" si="75"/>
        <v>3477</v>
      </c>
      <c r="N599" s="1">
        <f t="shared" ca="1" si="75"/>
        <v>11226</v>
      </c>
      <c r="O599" s="1">
        <f t="shared" ca="1" si="75"/>
        <v>11091</v>
      </c>
      <c r="P599" s="1">
        <f t="shared" ca="1" si="75"/>
        <v>32</v>
      </c>
      <c r="Q599" s="1">
        <f t="shared" ca="1" si="75"/>
        <v>8400</v>
      </c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x14ac:dyDescent="0.25">
      <c r="A600" s="1" t="s">
        <v>619</v>
      </c>
      <c r="B600" s="1">
        <f t="shared" ca="1" si="76"/>
        <v>922</v>
      </c>
      <c r="C600" s="1">
        <f t="shared" ca="1" si="75"/>
        <v>886</v>
      </c>
      <c r="D600" s="1">
        <f t="shared" ca="1" si="75"/>
        <v>15152</v>
      </c>
      <c r="E600" s="1">
        <f t="shared" ca="1" si="75"/>
        <v>4041</v>
      </c>
      <c r="F600" s="1">
        <f t="shared" ca="1" si="75"/>
        <v>10208</v>
      </c>
      <c r="G600" s="1">
        <f t="shared" ca="1" si="75"/>
        <v>9827</v>
      </c>
      <c r="H600" s="1">
        <f t="shared" ca="1" si="75"/>
        <v>4724</v>
      </c>
      <c r="I600" s="1">
        <f t="shared" ca="1" si="75"/>
        <v>15468</v>
      </c>
      <c r="J600" s="1">
        <f t="shared" ca="1" si="75"/>
        <v>7550</v>
      </c>
      <c r="K600" s="1">
        <f t="shared" ca="1" si="75"/>
        <v>14354</v>
      </c>
      <c r="L600" s="1">
        <f t="shared" ca="1" si="75"/>
        <v>19116</v>
      </c>
      <c r="M600" s="1">
        <f t="shared" ca="1" si="75"/>
        <v>16783</v>
      </c>
      <c r="N600" s="1">
        <f t="shared" ca="1" si="75"/>
        <v>12438</v>
      </c>
      <c r="O600" s="1">
        <f t="shared" ca="1" si="75"/>
        <v>7539</v>
      </c>
      <c r="P600" s="1">
        <f t="shared" ca="1" si="75"/>
        <v>11696</v>
      </c>
      <c r="Q600" s="1">
        <f t="shared" ca="1" si="75"/>
        <v>14055</v>
      </c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x14ac:dyDescent="0.25">
      <c r="A601" s="1" t="s">
        <v>620</v>
      </c>
      <c r="B601" s="1">
        <f t="shared" ca="1" si="76"/>
        <v>17902</v>
      </c>
      <c r="C601" s="1">
        <f t="shared" ca="1" si="75"/>
        <v>7315</v>
      </c>
      <c r="D601" s="1">
        <f t="shared" ca="1" si="75"/>
        <v>1519</v>
      </c>
      <c r="E601" s="1">
        <f t="shared" ca="1" si="75"/>
        <v>14569</v>
      </c>
      <c r="F601" s="1">
        <f t="shared" ca="1" si="75"/>
        <v>566</v>
      </c>
      <c r="G601" s="1">
        <f t="shared" ca="1" si="75"/>
        <v>1476</v>
      </c>
      <c r="H601" s="1">
        <f t="shared" ca="1" si="75"/>
        <v>4663</v>
      </c>
      <c r="I601" s="1">
        <f t="shared" ca="1" si="75"/>
        <v>7653</v>
      </c>
      <c r="J601" s="1">
        <f t="shared" ca="1" si="75"/>
        <v>6400</v>
      </c>
      <c r="K601" s="1">
        <f t="shared" ref="C601:AD610" ca="1" si="77">RANDBETWEEN(0, 20000)</f>
        <v>4897</v>
      </c>
      <c r="L601" s="1">
        <f t="shared" ca="1" si="77"/>
        <v>643</v>
      </c>
      <c r="M601" s="1">
        <f t="shared" ca="1" si="77"/>
        <v>15995</v>
      </c>
      <c r="N601" s="1">
        <f t="shared" ca="1" si="77"/>
        <v>6831</v>
      </c>
      <c r="O601" s="1">
        <f t="shared" ca="1" si="77"/>
        <v>5126</v>
      </c>
      <c r="P601" s="1">
        <f t="shared" ca="1" si="77"/>
        <v>789</v>
      </c>
      <c r="Q601" s="1">
        <f t="shared" ca="1" si="77"/>
        <v>11478</v>
      </c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x14ac:dyDescent="0.25">
      <c r="A602" s="1" t="s">
        <v>621</v>
      </c>
      <c r="B602" s="1">
        <f t="shared" ca="1" si="76"/>
        <v>3278</v>
      </c>
      <c r="C602" s="1">
        <f t="shared" ca="1" si="77"/>
        <v>11833</v>
      </c>
      <c r="D602" s="1">
        <f t="shared" ca="1" si="77"/>
        <v>9613</v>
      </c>
      <c r="E602" s="1">
        <f t="shared" ca="1" si="77"/>
        <v>17024</v>
      </c>
      <c r="F602" s="1">
        <f t="shared" ca="1" si="77"/>
        <v>2547</v>
      </c>
      <c r="G602" s="1">
        <f t="shared" ca="1" si="77"/>
        <v>15991</v>
      </c>
      <c r="H602" s="1">
        <f t="shared" ca="1" si="77"/>
        <v>15994</v>
      </c>
      <c r="I602" s="1">
        <f t="shared" ca="1" si="77"/>
        <v>14785</v>
      </c>
      <c r="J602" s="1">
        <f t="shared" ca="1" si="77"/>
        <v>5015</v>
      </c>
      <c r="K602" s="1">
        <f t="shared" ca="1" si="77"/>
        <v>1513</v>
      </c>
      <c r="L602" s="1">
        <f t="shared" ca="1" si="77"/>
        <v>3693</v>
      </c>
      <c r="M602" s="1">
        <f t="shared" ca="1" si="77"/>
        <v>18244</v>
      </c>
      <c r="N602" s="1">
        <f t="shared" ca="1" si="77"/>
        <v>4391</v>
      </c>
      <c r="O602" s="1">
        <f t="shared" ca="1" si="77"/>
        <v>10736</v>
      </c>
      <c r="P602" s="1">
        <f t="shared" ca="1" si="77"/>
        <v>10945</v>
      </c>
      <c r="Q602" s="1">
        <f t="shared" ca="1" si="77"/>
        <v>558</v>
      </c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x14ac:dyDescent="0.25">
      <c r="A603" s="1" t="s">
        <v>622</v>
      </c>
      <c r="B603" s="1">
        <f t="shared" ca="1" si="76"/>
        <v>5137</v>
      </c>
      <c r="C603" s="1">
        <f t="shared" ca="1" si="77"/>
        <v>10973</v>
      </c>
      <c r="D603" s="1">
        <f t="shared" ca="1" si="77"/>
        <v>13665</v>
      </c>
      <c r="E603" s="1">
        <f t="shared" ca="1" si="77"/>
        <v>4772</v>
      </c>
      <c r="F603" s="1">
        <f t="shared" ca="1" si="77"/>
        <v>8247</v>
      </c>
      <c r="G603" s="1">
        <f t="shared" ca="1" si="77"/>
        <v>8182</v>
      </c>
      <c r="H603" s="1">
        <f t="shared" ca="1" si="77"/>
        <v>15130</v>
      </c>
      <c r="I603" s="1">
        <f t="shared" ca="1" si="77"/>
        <v>10357</v>
      </c>
      <c r="J603" s="1">
        <f t="shared" ca="1" si="77"/>
        <v>5882</v>
      </c>
      <c r="K603" s="1">
        <f t="shared" ca="1" si="77"/>
        <v>10444</v>
      </c>
      <c r="L603" s="1">
        <f t="shared" ca="1" si="77"/>
        <v>119</v>
      </c>
      <c r="M603" s="1">
        <f t="shared" ca="1" si="77"/>
        <v>15785</v>
      </c>
      <c r="N603" s="1">
        <f t="shared" ca="1" si="77"/>
        <v>2354</v>
      </c>
      <c r="O603" s="1">
        <f t="shared" ca="1" si="77"/>
        <v>14673</v>
      </c>
      <c r="P603" s="1">
        <f t="shared" ca="1" si="77"/>
        <v>19495</v>
      </c>
      <c r="Q603" s="1">
        <f t="shared" ca="1" si="77"/>
        <v>19669</v>
      </c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x14ac:dyDescent="0.25">
      <c r="A604" s="1" t="s">
        <v>623</v>
      </c>
      <c r="B604" s="1">
        <f t="shared" ca="1" si="76"/>
        <v>16665</v>
      </c>
      <c r="C604" s="1">
        <f t="shared" ca="1" si="77"/>
        <v>16179</v>
      </c>
      <c r="D604" s="1">
        <f t="shared" ca="1" si="77"/>
        <v>5109</v>
      </c>
      <c r="E604" s="1">
        <f t="shared" ca="1" si="77"/>
        <v>19263</v>
      </c>
      <c r="F604" s="1">
        <f t="shared" ca="1" si="77"/>
        <v>6761</v>
      </c>
      <c r="G604" s="1">
        <f t="shared" ca="1" si="77"/>
        <v>8746</v>
      </c>
      <c r="H604" s="1">
        <f t="shared" ca="1" si="77"/>
        <v>2854</v>
      </c>
      <c r="I604" s="1">
        <f t="shared" ca="1" si="77"/>
        <v>2671</v>
      </c>
      <c r="J604" s="1">
        <f t="shared" ca="1" si="77"/>
        <v>6361</v>
      </c>
      <c r="K604" s="1">
        <f t="shared" ca="1" si="77"/>
        <v>2672</v>
      </c>
      <c r="L604" s="1">
        <f t="shared" ca="1" si="77"/>
        <v>15531</v>
      </c>
      <c r="M604" s="1">
        <f t="shared" ca="1" si="77"/>
        <v>15393</v>
      </c>
      <c r="N604" s="1">
        <f t="shared" ca="1" si="77"/>
        <v>15128</v>
      </c>
      <c r="O604" s="1">
        <f t="shared" ca="1" si="77"/>
        <v>19337</v>
      </c>
      <c r="P604" s="1">
        <f t="shared" ca="1" si="77"/>
        <v>16050</v>
      </c>
      <c r="Q604" s="1">
        <f t="shared" ca="1" si="77"/>
        <v>19844</v>
      </c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x14ac:dyDescent="0.25">
      <c r="A605" s="1" t="s">
        <v>624</v>
      </c>
      <c r="B605" s="1">
        <f t="shared" ca="1" si="76"/>
        <v>9346</v>
      </c>
      <c r="C605" s="1">
        <f t="shared" ca="1" si="77"/>
        <v>6242</v>
      </c>
      <c r="D605" s="1">
        <f t="shared" ca="1" si="77"/>
        <v>14507</v>
      </c>
      <c r="E605" s="1">
        <f t="shared" ca="1" si="77"/>
        <v>11486</v>
      </c>
      <c r="F605" s="1">
        <f t="shared" ca="1" si="77"/>
        <v>527</v>
      </c>
      <c r="G605" s="1">
        <f t="shared" ca="1" si="77"/>
        <v>9490</v>
      </c>
      <c r="H605" s="1">
        <f t="shared" ca="1" si="77"/>
        <v>15871</v>
      </c>
      <c r="I605" s="1">
        <f t="shared" ca="1" si="77"/>
        <v>15337</v>
      </c>
      <c r="J605" s="1">
        <f t="shared" ca="1" si="77"/>
        <v>1677</v>
      </c>
      <c r="K605" s="1">
        <f t="shared" ca="1" si="77"/>
        <v>7557</v>
      </c>
      <c r="L605" s="1">
        <f t="shared" ca="1" si="77"/>
        <v>16317</v>
      </c>
      <c r="M605" s="1">
        <f t="shared" ca="1" si="77"/>
        <v>12777</v>
      </c>
      <c r="N605" s="1">
        <f t="shared" ca="1" si="77"/>
        <v>9244</v>
      </c>
      <c r="O605" s="1">
        <f t="shared" ca="1" si="77"/>
        <v>1756</v>
      </c>
      <c r="P605" s="1">
        <f t="shared" ca="1" si="77"/>
        <v>14869</v>
      </c>
      <c r="Q605" s="1">
        <f t="shared" ca="1" si="77"/>
        <v>14806</v>
      </c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x14ac:dyDescent="0.25">
      <c r="A606" s="1" t="s">
        <v>625</v>
      </c>
      <c r="B606" s="1">
        <f t="shared" ca="1" si="76"/>
        <v>3334</v>
      </c>
      <c r="C606" s="1">
        <f t="shared" ca="1" si="77"/>
        <v>17911</v>
      </c>
      <c r="D606" s="1">
        <f t="shared" ca="1" si="77"/>
        <v>13870</v>
      </c>
      <c r="E606" s="1">
        <f t="shared" ca="1" si="77"/>
        <v>18972</v>
      </c>
      <c r="F606" s="1">
        <f t="shared" ca="1" si="77"/>
        <v>14702</v>
      </c>
      <c r="G606" s="1">
        <f t="shared" ca="1" si="77"/>
        <v>19249</v>
      </c>
      <c r="H606" s="1">
        <f t="shared" ca="1" si="77"/>
        <v>16959</v>
      </c>
      <c r="I606" s="1">
        <f t="shared" ca="1" si="77"/>
        <v>18361</v>
      </c>
      <c r="J606" s="1">
        <f t="shared" ca="1" si="77"/>
        <v>11396</v>
      </c>
      <c r="K606" s="1">
        <f t="shared" ca="1" si="77"/>
        <v>2696</v>
      </c>
      <c r="L606" s="1">
        <f t="shared" ca="1" si="77"/>
        <v>10881</v>
      </c>
      <c r="M606" s="1">
        <f t="shared" ca="1" si="77"/>
        <v>8741</v>
      </c>
      <c r="N606" s="1">
        <f t="shared" ca="1" si="77"/>
        <v>11446</v>
      </c>
      <c r="O606" s="1">
        <f t="shared" ca="1" si="77"/>
        <v>11412</v>
      </c>
      <c r="P606" s="1">
        <f t="shared" ca="1" si="77"/>
        <v>3106</v>
      </c>
      <c r="Q606" s="1">
        <f t="shared" ca="1" si="77"/>
        <v>8698</v>
      </c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x14ac:dyDescent="0.25">
      <c r="A607" s="1" t="s">
        <v>626</v>
      </c>
      <c r="B607" s="1">
        <f t="shared" ca="1" si="76"/>
        <v>8476</v>
      </c>
      <c r="C607" s="1">
        <f t="shared" ca="1" si="77"/>
        <v>18137</v>
      </c>
      <c r="D607" s="1">
        <f t="shared" ca="1" si="77"/>
        <v>10974</v>
      </c>
      <c r="E607" s="1">
        <f t="shared" ca="1" si="77"/>
        <v>105</v>
      </c>
      <c r="F607" s="1">
        <f t="shared" ca="1" si="77"/>
        <v>18864</v>
      </c>
      <c r="G607" s="1">
        <f t="shared" ca="1" si="77"/>
        <v>17740</v>
      </c>
      <c r="H607" s="1">
        <f t="shared" ca="1" si="77"/>
        <v>2131</v>
      </c>
      <c r="I607" s="1">
        <f t="shared" ca="1" si="77"/>
        <v>5766</v>
      </c>
      <c r="J607" s="1">
        <f t="shared" ca="1" si="77"/>
        <v>5229</v>
      </c>
      <c r="K607" s="1">
        <f t="shared" ca="1" si="77"/>
        <v>2306</v>
      </c>
      <c r="L607" s="1">
        <f t="shared" ca="1" si="77"/>
        <v>11006</v>
      </c>
      <c r="M607" s="1">
        <f t="shared" ca="1" si="77"/>
        <v>13981</v>
      </c>
      <c r="N607" s="1">
        <f t="shared" ca="1" si="77"/>
        <v>14845</v>
      </c>
      <c r="O607" s="1">
        <f t="shared" ca="1" si="77"/>
        <v>8873</v>
      </c>
      <c r="P607" s="1">
        <f t="shared" ca="1" si="77"/>
        <v>344</v>
      </c>
      <c r="Q607" s="1">
        <f t="shared" ca="1" si="77"/>
        <v>13413</v>
      </c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x14ac:dyDescent="0.25">
      <c r="A608" s="1" t="s">
        <v>627</v>
      </c>
      <c r="B608" s="1">
        <f t="shared" ca="1" si="76"/>
        <v>13084</v>
      </c>
      <c r="C608" s="1">
        <f t="shared" ca="1" si="77"/>
        <v>15207</v>
      </c>
      <c r="D608" s="1">
        <f t="shared" ca="1" si="77"/>
        <v>17917</v>
      </c>
      <c r="E608" s="1">
        <f t="shared" ca="1" si="77"/>
        <v>11703</v>
      </c>
      <c r="F608" s="1">
        <f t="shared" ca="1" si="77"/>
        <v>4942</v>
      </c>
      <c r="G608" s="1">
        <f t="shared" ca="1" si="77"/>
        <v>17087</v>
      </c>
      <c r="H608" s="1">
        <f t="shared" ca="1" si="77"/>
        <v>18294</v>
      </c>
      <c r="I608" s="1">
        <f t="shared" ca="1" si="77"/>
        <v>2665</v>
      </c>
      <c r="J608" s="1">
        <f t="shared" ca="1" si="77"/>
        <v>19272</v>
      </c>
      <c r="K608" s="1">
        <f t="shared" ca="1" si="77"/>
        <v>4696</v>
      </c>
      <c r="L608" s="1">
        <f t="shared" ca="1" si="77"/>
        <v>11159</v>
      </c>
      <c r="M608" s="1">
        <f t="shared" ca="1" si="77"/>
        <v>643</v>
      </c>
      <c r="N608" s="1">
        <f t="shared" ca="1" si="77"/>
        <v>14310</v>
      </c>
      <c r="O608" s="1">
        <f t="shared" ca="1" si="77"/>
        <v>2437</v>
      </c>
      <c r="P608" s="1">
        <f t="shared" ca="1" si="77"/>
        <v>18278</v>
      </c>
      <c r="Q608" s="1">
        <f t="shared" ca="1" si="77"/>
        <v>1376</v>
      </c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x14ac:dyDescent="0.25">
      <c r="A609" s="1" t="s">
        <v>628</v>
      </c>
      <c r="B609" s="1">
        <f t="shared" ca="1" si="76"/>
        <v>1518</v>
      </c>
      <c r="C609" s="1">
        <f t="shared" ca="1" si="77"/>
        <v>12005</v>
      </c>
      <c r="D609" s="1">
        <f t="shared" ca="1" si="77"/>
        <v>387</v>
      </c>
      <c r="E609" s="1">
        <f t="shared" ca="1" si="77"/>
        <v>11548</v>
      </c>
      <c r="F609" s="1">
        <f t="shared" ca="1" si="77"/>
        <v>19509</v>
      </c>
      <c r="G609" s="1">
        <f t="shared" ca="1" si="77"/>
        <v>7385</v>
      </c>
      <c r="H609" s="1">
        <f t="shared" ca="1" si="77"/>
        <v>6148</v>
      </c>
      <c r="I609" s="1">
        <f t="shared" ca="1" si="77"/>
        <v>5383</v>
      </c>
      <c r="J609" s="1">
        <f t="shared" ca="1" si="77"/>
        <v>13969</v>
      </c>
      <c r="K609" s="1">
        <f t="shared" ca="1" si="77"/>
        <v>10400</v>
      </c>
      <c r="L609" s="1">
        <f t="shared" ca="1" si="77"/>
        <v>9198</v>
      </c>
      <c r="M609" s="1">
        <f t="shared" ca="1" si="77"/>
        <v>16385</v>
      </c>
      <c r="N609" s="1">
        <f t="shared" ca="1" si="77"/>
        <v>16916</v>
      </c>
      <c r="O609" s="1">
        <f t="shared" ca="1" si="77"/>
        <v>4084</v>
      </c>
      <c r="P609" s="1">
        <f t="shared" ca="1" si="77"/>
        <v>6230</v>
      </c>
      <c r="Q609" s="1">
        <f t="shared" ca="1" si="77"/>
        <v>16394</v>
      </c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x14ac:dyDescent="0.25">
      <c r="A610" s="1" t="s">
        <v>629</v>
      </c>
      <c r="B610" s="1">
        <f t="shared" ca="1" si="76"/>
        <v>9608</v>
      </c>
      <c r="C610" s="1">
        <f t="shared" ca="1" si="77"/>
        <v>1883</v>
      </c>
      <c r="D610" s="1">
        <f t="shared" ca="1" si="77"/>
        <v>6830</v>
      </c>
      <c r="E610" s="1">
        <f t="shared" ca="1" si="77"/>
        <v>15386</v>
      </c>
      <c r="F610" s="1">
        <f t="shared" ca="1" si="77"/>
        <v>13560</v>
      </c>
      <c r="G610" s="1">
        <f t="shared" ca="1" si="77"/>
        <v>3968</v>
      </c>
      <c r="H610" s="1">
        <f t="shared" ca="1" si="77"/>
        <v>10393</v>
      </c>
      <c r="I610" s="1">
        <f t="shared" ca="1" si="77"/>
        <v>10847</v>
      </c>
      <c r="J610" s="1">
        <f t="shared" ca="1" si="77"/>
        <v>6699</v>
      </c>
      <c r="K610" s="1">
        <f t="shared" ca="1" si="77"/>
        <v>5148</v>
      </c>
      <c r="L610" s="1">
        <f t="shared" ca="1" si="77"/>
        <v>11233</v>
      </c>
      <c r="M610" s="1">
        <f t="shared" ca="1" si="77"/>
        <v>2746</v>
      </c>
      <c r="N610" s="1">
        <f t="shared" ref="C610:AD619" ca="1" si="78">RANDBETWEEN(0, 20000)</f>
        <v>4568</v>
      </c>
      <c r="O610" s="1">
        <f t="shared" ca="1" si="78"/>
        <v>15218</v>
      </c>
      <c r="P610" s="1">
        <f t="shared" ca="1" si="78"/>
        <v>13394</v>
      </c>
      <c r="Q610" s="1">
        <f t="shared" ca="1" si="78"/>
        <v>4956</v>
      </c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x14ac:dyDescent="0.25">
      <c r="A611" s="1" t="s">
        <v>630</v>
      </c>
      <c r="B611" s="1">
        <f t="shared" ca="1" si="76"/>
        <v>2876</v>
      </c>
      <c r="C611" s="1">
        <f t="shared" ca="1" si="78"/>
        <v>19546</v>
      </c>
      <c r="D611" s="1">
        <f t="shared" ca="1" si="78"/>
        <v>100</v>
      </c>
      <c r="E611" s="1">
        <f t="shared" ca="1" si="78"/>
        <v>1471</v>
      </c>
      <c r="F611" s="1">
        <f t="shared" ca="1" si="78"/>
        <v>15334</v>
      </c>
      <c r="G611" s="1">
        <f t="shared" ca="1" si="78"/>
        <v>17780</v>
      </c>
      <c r="H611" s="1">
        <f t="shared" ca="1" si="78"/>
        <v>12562</v>
      </c>
      <c r="I611" s="1">
        <f t="shared" ca="1" si="78"/>
        <v>212</v>
      </c>
      <c r="J611" s="1">
        <f t="shared" ca="1" si="78"/>
        <v>18274</v>
      </c>
      <c r="K611" s="1">
        <f t="shared" ca="1" si="78"/>
        <v>5964</v>
      </c>
      <c r="L611" s="1">
        <f t="shared" ca="1" si="78"/>
        <v>15888</v>
      </c>
      <c r="M611" s="1">
        <f t="shared" ca="1" si="78"/>
        <v>8655</v>
      </c>
      <c r="N611" s="1">
        <f t="shared" ca="1" si="78"/>
        <v>15330</v>
      </c>
      <c r="O611" s="1">
        <f t="shared" ca="1" si="78"/>
        <v>9543</v>
      </c>
      <c r="P611" s="1">
        <f t="shared" ca="1" si="78"/>
        <v>15688</v>
      </c>
      <c r="Q611" s="1">
        <f t="shared" ca="1" si="78"/>
        <v>14849</v>
      </c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x14ac:dyDescent="0.25">
      <c r="A612" s="1" t="s">
        <v>631</v>
      </c>
      <c r="B612" s="1">
        <f t="shared" ca="1" si="76"/>
        <v>18164</v>
      </c>
      <c r="C612" s="1">
        <f t="shared" ca="1" si="78"/>
        <v>9019</v>
      </c>
      <c r="D612" s="1">
        <f t="shared" ca="1" si="78"/>
        <v>8712</v>
      </c>
      <c r="E612" s="1">
        <f t="shared" ca="1" si="78"/>
        <v>8737</v>
      </c>
      <c r="F612" s="1">
        <f t="shared" ca="1" si="78"/>
        <v>16502</v>
      </c>
      <c r="G612" s="1">
        <f t="shared" ca="1" si="78"/>
        <v>1867</v>
      </c>
      <c r="H612" s="1">
        <f t="shared" ca="1" si="78"/>
        <v>9870</v>
      </c>
      <c r="I612" s="1">
        <f t="shared" ca="1" si="78"/>
        <v>10047</v>
      </c>
      <c r="J612" s="1">
        <f t="shared" ca="1" si="78"/>
        <v>9222</v>
      </c>
      <c r="K612" s="1">
        <f t="shared" ca="1" si="78"/>
        <v>13182</v>
      </c>
      <c r="L612" s="1">
        <f t="shared" ca="1" si="78"/>
        <v>11911</v>
      </c>
      <c r="M612" s="1">
        <f t="shared" ca="1" si="78"/>
        <v>13763</v>
      </c>
      <c r="N612" s="1">
        <f t="shared" ca="1" si="78"/>
        <v>5439</v>
      </c>
      <c r="O612" s="1">
        <f t="shared" ca="1" si="78"/>
        <v>2051</v>
      </c>
      <c r="P612" s="1">
        <f t="shared" ca="1" si="78"/>
        <v>1292</v>
      </c>
      <c r="Q612" s="1">
        <f t="shared" ca="1" si="78"/>
        <v>17994</v>
      </c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x14ac:dyDescent="0.25">
      <c r="A613" s="1" t="s">
        <v>632</v>
      </c>
      <c r="B613" s="1">
        <f t="shared" ca="1" si="76"/>
        <v>7464</v>
      </c>
      <c r="C613" s="1">
        <f t="shared" ca="1" si="78"/>
        <v>12453</v>
      </c>
      <c r="D613" s="1">
        <f t="shared" ca="1" si="78"/>
        <v>1595</v>
      </c>
      <c r="E613" s="1">
        <f t="shared" ca="1" si="78"/>
        <v>12620</v>
      </c>
      <c r="F613" s="1">
        <f t="shared" ca="1" si="78"/>
        <v>16019</v>
      </c>
      <c r="G613" s="1">
        <f t="shared" ca="1" si="78"/>
        <v>10891</v>
      </c>
      <c r="H613" s="1">
        <f t="shared" ca="1" si="78"/>
        <v>15314</v>
      </c>
      <c r="I613" s="1">
        <f t="shared" ca="1" si="78"/>
        <v>15774</v>
      </c>
      <c r="J613" s="1">
        <f t="shared" ca="1" si="78"/>
        <v>5591</v>
      </c>
      <c r="K613" s="1">
        <f t="shared" ca="1" si="78"/>
        <v>19733</v>
      </c>
      <c r="L613" s="1">
        <f t="shared" ca="1" si="78"/>
        <v>8749</v>
      </c>
      <c r="M613" s="1">
        <f t="shared" ca="1" si="78"/>
        <v>6832</v>
      </c>
      <c r="N613" s="1">
        <f t="shared" ca="1" si="78"/>
        <v>19292</v>
      </c>
      <c r="O613" s="1">
        <f t="shared" ca="1" si="78"/>
        <v>3742</v>
      </c>
      <c r="P613" s="1">
        <f t="shared" ca="1" si="78"/>
        <v>2188</v>
      </c>
      <c r="Q613" s="1">
        <f t="shared" ca="1" si="78"/>
        <v>16246</v>
      </c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x14ac:dyDescent="0.25">
      <c r="A614" s="1" t="s">
        <v>633</v>
      </c>
      <c r="B614" s="1">
        <f t="shared" ca="1" si="76"/>
        <v>2470</v>
      </c>
      <c r="C614" s="1">
        <f t="shared" ca="1" si="78"/>
        <v>4552</v>
      </c>
      <c r="D614" s="1">
        <f t="shared" ca="1" si="78"/>
        <v>14233</v>
      </c>
      <c r="E614" s="1">
        <f t="shared" ca="1" si="78"/>
        <v>16049</v>
      </c>
      <c r="F614" s="1">
        <f t="shared" ca="1" si="78"/>
        <v>17314</v>
      </c>
      <c r="G614" s="1">
        <f t="shared" ca="1" si="78"/>
        <v>5091</v>
      </c>
      <c r="H614" s="1">
        <f t="shared" ca="1" si="78"/>
        <v>14849</v>
      </c>
      <c r="I614" s="1">
        <f t="shared" ca="1" si="78"/>
        <v>16377</v>
      </c>
      <c r="J614" s="1">
        <f t="shared" ca="1" si="78"/>
        <v>8664</v>
      </c>
      <c r="K614" s="1">
        <f t="shared" ca="1" si="78"/>
        <v>14270</v>
      </c>
      <c r="L614" s="1">
        <f t="shared" ca="1" si="78"/>
        <v>10341</v>
      </c>
      <c r="M614" s="1">
        <f t="shared" ca="1" si="78"/>
        <v>4746</v>
      </c>
      <c r="N614" s="1">
        <f t="shared" ca="1" si="78"/>
        <v>217</v>
      </c>
      <c r="O614" s="1">
        <f t="shared" ca="1" si="78"/>
        <v>8969</v>
      </c>
      <c r="P614" s="1">
        <f t="shared" ca="1" si="78"/>
        <v>9917</v>
      </c>
      <c r="Q614" s="1">
        <f t="shared" ca="1" si="78"/>
        <v>19156</v>
      </c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x14ac:dyDescent="0.25">
      <c r="A615" s="1" t="s">
        <v>634</v>
      </c>
      <c r="B615" s="1">
        <f t="shared" ca="1" si="76"/>
        <v>13733</v>
      </c>
      <c r="C615" s="1">
        <f t="shared" ca="1" si="78"/>
        <v>1424</v>
      </c>
      <c r="D615" s="1">
        <f t="shared" ca="1" si="78"/>
        <v>766</v>
      </c>
      <c r="E615" s="1">
        <f t="shared" ca="1" si="78"/>
        <v>9453</v>
      </c>
      <c r="F615" s="1">
        <f t="shared" ca="1" si="78"/>
        <v>13041</v>
      </c>
      <c r="G615" s="1">
        <f t="shared" ca="1" si="78"/>
        <v>3518</v>
      </c>
      <c r="H615" s="1">
        <f t="shared" ca="1" si="78"/>
        <v>15298</v>
      </c>
      <c r="I615" s="1">
        <f t="shared" ca="1" si="78"/>
        <v>6589</v>
      </c>
      <c r="J615" s="1">
        <f t="shared" ca="1" si="78"/>
        <v>19703</v>
      </c>
      <c r="K615" s="1">
        <f t="shared" ca="1" si="78"/>
        <v>14389</v>
      </c>
      <c r="L615" s="1">
        <f t="shared" ca="1" si="78"/>
        <v>3348</v>
      </c>
      <c r="M615" s="1">
        <f t="shared" ca="1" si="78"/>
        <v>9299</v>
      </c>
      <c r="N615" s="1">
        <f t="shared" ca="1" si="78"/>
        <v>9035</v>
      </c>
      <c r="O615" s="1">
        <f t="shared" ca="1" si="78"/>
        <v>12853</v>
      </c>
      <c r="P615" s="1">
        <f t="shared" ca="1" si="78"/>
        <v>7500</v>
      </c>
      <c r="Q615" s="1">
        <f t="shared" ca="1" si="78"/>
        <v>18539</v>
      </c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x14ac:dyDescent="0.25">
      <c r="A616" s="1" t="s">
        <v>635</v>
      </c>
      <c r="B616" s="1">
        <f t="shared" ca="1" si="76"/>
        <v>6132</v>
      </c>
      <c r="C616" s="1">
        <f t="shared" ca="1" si="78"/>
        <v>4228</v>
      </c>
      <c r="D616" s="1">
        <f t="shared" ca="1" si="78"/>
        <v>8813</v>
      </c>
      <c r="E616" s="1">
        <f t="shared" ca="1" si="78"/>
        <v>11249</v>
      </c>
      <c r="F616" s="1">
        <f t="shared" ca="1" si="78"/>
        <v>549</v>
      </c>
      <c r="G616" s="1">
        <f t="shared" ca="1" si="78"/>
        <v>12650</v>
      </c>
      <c r="H616" s="1">
        <f t="shared" ca="1" si="78"/>
        <v>14640</v>
      </c>
      <c r="I616" s="1">
        <f t="shared" ca="1" si="78"/>
        <v>19309</v>
      </c>
      <c r="J616" s="1">
        <f t="shared" ca="1" si="78"/>
        <v>8140</v>
      </c>
      <c r="K616" s="1">
        <f t="shared" ca="1" si="78"/>
        <v>2605</v>
      </c>
      <c r="L616" s="1">
        <f t="shared" ca="1" si="78"/>
        <v>19600</v>
      </c>
      <c r="M616" s="1">
        <f t="shared" ca="1" si="78"/>
        <v>5717</v>
      </c>
      <c r="N616" s="1">
        <f t="shared" ca="1" si="78"/>
        <v>2762</v>
      </c>
      <c r="O616" s="1">
        <f t="shared" ca="1" si="78"/>
        <v>7564</v>
      </c>
      <c r="P616" s="1">
        <f t="shared" ca="1" si="78"/>
        <v>75</v>
      </c>
      <c r="Q616" s="1">
        <f t="shared" ca="1" si="78"/>
        <v>8410</v>
      </c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x14ac:dyDescent="0.25">
      <c r="A617" s="1" t="s">
        <v>636</v>
      </c>
      <c r="B617" s="1">
        <f t="shared" ca="1" si="76"/>
        <v>5620</v>
      </c>
      <c r="C617" s="1">
        <f t="shared" ca="1" si="78"/>
        <v>16215</v>
      </c>
      <c r="D617" s="1">
        <f t="shared" ca="1" si="78"/>
        <v>10556</v>
      </c>
      <c r="E617" s="1">
        <f t="shared" ca="1" si="78"/>
        <v>11900</v>
      </c>
      <c r="F617" s="1">
        <f t="shared" ca="1" si="78"/>
        <v>19728</v>
      </c>
      <c r="G617" s="1">
        <f t="shared" ca="1" si="78"/>
        <v>11773</v>
      </c>
      <c r="H617" s="1">
        <f t="shared" ca="1" si="78"/>
        <v>13770</v>
      </c>
      <c r="I617" s="1">
        <f t="shared" ca="1" si="78"/>
        <v>9576</v>
      </c>
      <c r="J617" s="1">
        <f t="shared" ca="1" si="78"/>
        <v>13714</v>
      </c>
      <c r="K617" s="1">
        <f t="shared" ca="1" si="78"/>
        <v>17841</v>
      </c>
      <c r="L617" s="1">
        <f t="shared" ca="1" si="78"/>
        <v>7018</v>
      </c>
      <c r="M617" s="1">
        <f t="shared" ca="1" si="78"/>
        <v>2208</v>
      </c>
      <c r="N617" s="1">
        <f t="shared" ca="1" si="78"/>
        <v>8369</v>
      </c>
      <c r="O617" s="1">
        <f t="shared" ca="1" si="78"/>
        <v>7014</v>
      </c>
      <c r="P617" s="1">
        <f t="shared" ca="1" si="78"/>
        <v>19041</v>
      </c>
      <c r="Q617" s="1">
        <f t="shared" ca="1" si="78"/>
        <v>4836</v>
      </c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x14ac:dyDescent="0.25">
      <c r="A618" s="1" t="s">
        <v>637</v>
      </c>
      <c r="B618" s="1">
        <f t="shared" ca="1" si="76"/>
        <v>7492</v>
      </c>
      <c r="C618" s="1">
        <f t="shared" ca="1" si="78"/>
        <v>2219</v>
      </c>
      <c r="D618" s="1">
        <f t="shared" ca="1" si="78"/>
        <v>2046</v>
      </c>
      <c r="E618" s="1">
        <f t="shared" ca="1" si="78"/>
        <v>8976</v>
      </c>
      <c r="F618" s="1">
        <f t="shared" ca="1" si="78"/>
        <v>17083</v>
      </c>
      <c r="G618" s="1">
        <f t="shared" ca="1" si="78"/>
        <v>14302</v>
      </c>
      <c r="H618" s="1">
        <f t="shared" ca="1" si="78"/>
        <v>10374</v>
      </c>
      <c r="I618" s="1">
        <f t="shared" ca="1" si="78"/>
        <v>6034</v>
      </c>
      <c r="J618" s="1">
        <f t="shared" ca="1" si="78"/>
        <v>16839</v>
      </c>
      <c r="K618" s="1">
        <f t="shared" ca="1" si="78"/>
        <v>1255</v>
      </c>
      <c r="L618" s="1">
        <f t="shared" ca="1" si="78"/>
        <v>19852</v>
      </c>
      <c r="M618" s="1">
        <f t="shared" ca="1" si="78"/>
        <v>4908</v>
      </c>
      <c r="N618" s="1">
        <f t="shared" ca="1" si="78"/>
        <v>7087</v>
      </c>
      <c r="O618" s="1">
        <f t="shared" ca="1" si="78"/>
        <v>3935</v>
      </c>
      <c r="P618" s="1">
        <f t="shared" ca="1" si="78"/>
        <v>15245</v>
      </c>
      <c r="Q618" s="1">
        <f t="shared" ca="1" si="78"/>
        <v>16393</v>
      </c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x14ac:dyDescent="0.25">
      <c r="A619" s="1" t="s">
        <v>638</v>
      </c>
      <c r="B619" s="1">
        <f t="shared" ca="1" si="76"/>
        <v>9991</v>
      </c>
      <c r="C619" s="1">
        <f t="shared" ca="1" si="78"/>
        <v>4701</v>
      </c>
      <c r="D619" s="1">
        <f t="shared" ca="1" si="78"/>
        <v>13115</v>
      </c>
      <c r="E619" s="1">
        <f t="shared" ca="1" si="78"/>
        <v>11865</v>
      </c>
      <c r="F619" s="1">
        <f t="shared" ca="1" si="78"/>
        <v>9363</v>
      </c>
      <c r="G619" s="1">
        <f t="shared" ca="1" si="78"/>
        <v>15126</v>
      </c>
      <c r="H619" s="1">
        <f t="shared" ca="1" si="78"/>
        <v>8564</v>
      </c>
      <c r="I619" s="1">
        <f t="shared" ca="1" si="78"/>
        <v>9349</v>
      </c>
      <c r="J619" s="1">
        <f t="shared" ca="1" si="78"/>
        <v>17986</v>
      </c>
      <c r="K619" s="1">
        <f t="shared" ca="1" si="78"/>
        <v>3195</v>
      </c>
      <c r="L619" s="1">
        <f t="shared" ca="1" si="78"/>
        <v>6721</v>
      </c>
      <c r="M619" s="1">
        <f t="shared" ca="1" si="78"/>
        <v>3392</v>
      </c>
      <c r="N619" s="1">
        <f t="shared" ca="1" si="78"/>
        <v>18333</v>
      </c>
      <c r="O619" s="1">
        <f t="shared" ca="1" si="78"/>
        <v>7476</v>
      </c>
      <c r="P619" s="1">
        <f t="shared" ca="1" si="78"/>
        <v>8674</v>
      </c>
      <c r="Q619" s="1">
        <f t="shared" ref="C619:AD628" ca="1" si="79">RANDBETWEEN(0, 20000)</f>
        <v>12173</v>
      </c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x14ac:dyDescent="0.25">
      <c r="A620" s="1" t="s">
        <v>639</v>
      </c>
      <c r="B620" s="1">
        <f t="shared" ca="1" si="76"/>
        <v>949</v>
      </c>
      <c r="C620" s="1">
        <f t="shared" ca="1" si="79"/>
        <v>9839</v>
      </c>
      <c r="D620" s="1">
        <f t="shared" ca="1" si="79"/>
        <v>10013</v>
      </c>
      <c r="E620" s="1">
        <f t="shared" ca="1" si="79"/>
        <v>19436</v>
      </c>
      <c r="F620" s="1">
        <f t="shared" ca="1" si="79"/>
        <v>15460</v>
      </c>
      <c r="G620" s="1">
        <f t="shared" ca="1" si="79"/>
        <v>17923</v>
      </c>
      <c r="H620" s="1">
        <f t="shared" ca="1" si="79"/>
        <v>4309</v>
      </c>
      <c r="I620" s="1">
        <f t="shared" ca="1" si="79"/>
        <v>16245</v>
      </c>
      <c r="J620" s="1">
        <f t="shared" ca="1" si="79"/>
        <v>15190</v>
      </c>
      <c r="K620" s="1">
        <f t="shared" ca="1" si="79"/>
        <v>15652</v>
      </c>
      <c r="L620" s="1">
        <f t="shared" ca="1" si="79"/>
        <v>2758</v>
      </c>
      <c r="M620" s="1">
        <f t="shared" ca="1" si="79"/>
        <v>113</v>
      </c>
      <c r="N620" s="1">
        <f t="shared" ca="1" si="79"/>
        <v>3455</v>
      </c>
      <c r="O620" s="1">
        <f t="shared" ca="1" si="79"/>
        <v>11041</v>
      </c>
      <c r="P620" s="1">
        <f t="shared" ca="1" si="79"/>
        <v>11637</v>
      </c>
      <c r="Q620" s="1">
        <f t="shared" ca="1" si="79"/>
        <v>4896</v>
      </c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x14ac:dyDescent="0.25">
      <c r="A621" s="1" t="s">
        <v>640</v>
      </c>
      <c r="B621" s="1">
        <f t="shared" ca="1" si="76"/>
        <v>1278</v>
      </c>
      <c r="C621" s="1">
        <f t="shared" ca="1" si="79"/>
        <v>14266</v>
      </c>
      <c r="D621" s="1">
        <f t="shared" ca="1" si="79"/>
        <v>15013</v>
      </c>
      <c r="E621" s="1">
        <f t="shared" ca="1" si="79"/>
        <v>4635</v>
      </c>
      <c r="F621" s="1">
        <f t="shared" ca="1" si="79"/>
        <v>12284</v>
      </c>
      <c r="G621" s="1">
        <f t="shared" ca="1" si="79"/>
        <v>13487</v>
      </c>
      <c r="H621" s="1">
        <f t="shared" ca="1" si="79"/>
        <v>3880</v>
      </c>
      <c r="I621" s="1">
        <f t="shared" ca="1" si="79"/>
        <v>15774</v>
      </c>
      <c r="J621" s="1">
        <f t="shared" ca="1" si="79"/>
        <v>15985</v>
      </c>
      <c r="K621" s="1">
        <f t="shared" ca="1" si="79"/>
        <v>12720</v>
      </c>
      <c r="L621" s="1">
        <f t="shared" ca="1" si="79"/>
        <v>13139</v>
      </c>
      <c r="M621" s="1">
        <f t="shared" ca="1" si="79"/>
        <v>4212</v>
      </c>
      <c r="N621" s="1">
        <f t="shared" ca="1" si="79"/>
        <v>10610</v>
      </c>
      <c r="O621" s="1">
        <f t="shared" ca="1" si="79"/>
        <v>16510</v>
      </c>
      <c r="P621" s="1">
        <f t="shared" ca="1" si="79"/>
        <v>17434</v>
      </c>
      <c r="Q621" s="1">
        <f t="shared" ca="1" si="79"/>
        <v>10035</v>
      </c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x14ac:dyDescent="0.25">
      <c r="A622" s="1" t="s">
        <v>641</v>
      </c>
      <c r="B622" s="1">
        <f t="shared" ca="1" si="76"/>
        <v>5234</v>
      </c>
      <c r="C622" s="1">
        <f t="shared" ca="1" si="79"/>
        <v>15115</v>
      </c>
      <c r="D622" s="1">
        <f t="shared" ca="1" si="79"/>
        <v>10866</v>
      </c>
      <c r="E622" s="1">
        <f t="shared" ca="1" si="79"/>
        <v>905</v>
      </c>
      <c r="F622" s="1">
        <f t="shared" ca="1" si="79"/>
        <v>18693</v>
      </c>
      <c r="G622" s="1">
        <f t="shared" ca="1" si="79"/>
        <v>14848</v>
      </c>
      <c r="H622" s="1">
        <f t="shared" ca="1" si="79"/>
        <v>9537</v>
      </c>
      <c r="I622" s="1">
        <f t="shared" ca="1" si="79"/>
        <v>17199</v>
      </c>
      <c r="J622" s="1">
        <f t="shared" ca="1" si="79"/>
        <v>10366</v>
      </c>
      <c r="K622" s="1">
        <f t="shared" ca="1" si="79"/>
        <v>10139</v>
      </c>
      <c r="L622" s="1">
        <f t="shared" ca="1" si="79"/>
        <v>14399</v>
      </c>
      <c r="M622" s="1">
        <f t="shared" ca="1" si="79"/>
        <v>4242</v>
      </c>
      <c r="N622" s="1">
        <f t="shared" ca="1" si="79"/>
        <v>8207</v>
      </c>
      <c r="O622" s="1">
        <f t="shared" ca="1" si="79"/>
        <v>19610</v>
      </c>
      <c r="P622" s="1">
        <f t="shared" ca="1" si="79"/>
        <v>6951</v>
      </c>
      <c r="Q622" s="1">
        <f t="shared" ca="1" si="79"/>
        <v>3944</v>
      </c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x14ac:dyDescent="0.25">
      <c r="A623" s="1" t="s">
        <v>642</v>
      </c>
      <c r="B623" s="1">
        <f t="shared" ca="1" si="76"/>
        <v>1205</v>
      </c>
      <c r="C623" s="1">
        <f t="shared" ca="1" si="79"/>
        <v>14821</v>
      </c>
      <c r="D623" s="1">
        <f t="shared" ca="1" si="79"/>
        <v>2907</v>
      </c>
      <c r="E623" s="1">
        <f t="shared" ca="1" si="79"/>
        <v>8726</v>
      </c>
      <c r="F623" s="1">
        <f t="shared" ca="1" si="79"/>
        <v>8374</v>
      </c>
      <c r="G623" s="1">
        <f t="shared" ca="1" si="79"/>
        <v>14361</v>
      </c>
      <c r="H623" s="1">
        <f t="shared" ca="1" si="79"/>
        <v>9411</v>
      </c>
      <c r="I623" s="1">
        <f t="shared" ca="1" si="79"/>
        <v>11327</v>
      </c>
      <c r="J623" s="1">
        <f t="shared" ca="1" si="79"/>
        <v>1719</v>
      </c>
      <c r="K623" s="1">
        <f t="shared" ca="1" si="79"/>
        <v>15545</v>
      </c>
      <c r="L623" s="1">
        <f t="shared" ca="1" si="79"/>
        <v>18602</v>
      </c>
      <c r="M623" s="1">
        <f t="shared" ca="1" si="79"/>
        <v>7772</v>
      </c>
      <c r="N623" s="1">
        <f t="shared" ca="1" si="79"/>
        <v>13244</v>
      </c>
      <c r="O623" s="1">
        <f t="shared" ca="1" si="79"/>
        <v>6878</v>
      </c>
      <c r="P623" s="1">
        <f t="shared" ca="1" si="79"/>
        <v>211</v>
      </c>
      <c r="Q623" s="1">
        <f t="shared" ca="1" si="79"/>
        <v>509</v>
      </c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x14ac:dyDescent="0.25">
      <c r="A624" s="1" t="s">
        <v>643</v>
      </c>
      <c r="B624" s="1">
        <f t="shared" ca="1" si="76"/>
        <v>12029</v>
      </c>
      <c r="C624" s="1">
        <f t="shared" ca="1" si="79"/>
        <v>15342</v>
      </c>
      <c r="D624" s="1">
        <f t="shared" ca="1" si="79"/>
        <v>931</v>
      </c>
      <c r="E624" s="1">
        <f t="shared" ca="1" si="79"/>
        <v>491</v>
      </c>
      <c r="F624" s="1">
        <f t="shared" ca="1" si="79"/>
        <v>975</v>
      </c>
      <c r="G624" s="1">
        <f t="shared" ca="1" si="79"/>
        <v>16256</v>
      </c>
      <c r="H624" s="1">
        <f t="shared" ca="1" si="79"/>
        <v>5412</v>
      </c>
      <c r="I624" s="1">
        <f t="shared" ca="1" si="79"/>
        <v>8301</v>
      </c>
      <c r="J624" s="1">
        <f t="shared" ca="1" si="79"/>
        <v>10971</v>
      </c>
      <c r="K624" s="1">
        <f t="shared" ca="1" si="79"/>
        <v>1866</v>
      </c>
      <c r="L624" s="1">
        <f t="shared" ca="1" si="79"/>
        <v>17824</v>
      </c>
      <c r="M624" s="1">
        <f t="shared" ca="1" si="79"/>
        <v>8065</v>
      </c>
      <c r="N624" s="1">
        <f t="shared" ca="1" si="79"/>
        <v>10930</v>
      </c>
      <c r="O624" s="1">
        <f t="shared" ca="1" si="79"/>
        <v>18099</v>
      </c>
      <c r="P624" s="1">
        <f t="shared" ca="1" si="79"/>
        <v>13115</v>
      </c>
      <c r="Q624" s="1">
        <f t="shared" ca="1" si="79"/>
        <v>11181</v>
      </c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x14ac:dyDescent="0.25">
      <c r="A625" s="1" t="s">
        <v>644</v>
      </c>
      <c r="B625" s="1">
        <f t="shared" ca="1" si="76"/>
        <v>15802</v>
      </c>
      <c r="C625" s="1">
        <f t="shared" ca="1" si="79"/>
        <v>1993</v>
      </c>
      <c r="D625" s="1">
        <f t="shared" ca="1" si="79"/>
        <v>17811</v>
      </c>
      <c r="E625" s="1">
        <f t="shared" ca="1" si="79"/>
        <v>4296</v>
      </c>
      <c r="F625" s="1">
        <f t="shared" ca="1" si="79"/>
        <v>9852</v>
      </c>
      <c r="G625" s="1">
        <f t="shared" ca="1" si="79"/>
        <v>519</v>
      </c>
      <c r="H625" s="1">
        <f t="shared" ca="1" si="79"/>
        <v>5236</v>
      </c>
      <c r="I625" s="1">
        <f t="shared" ca="1" si="79"/>
        <v>16514</v>
      </c>
      <c r="J625" s="1">
        <f t="shared" ca="1" si="79"/>
        <v>16761</v>
      </c>
      <c r="K625" s="1">
        <f t="shared" ca="1" si="79"/>
        <v>16497</v>
      </c>
      <c r="L625" s="1">
        <f t="shared" ca="1" si="79"/>
        <v>11253</v>
      </c>
      <c r="M625" s="1">
        <f t="shared" ca="1" si="79"/>
        <v>9348</v>
      </c>
      <c r="N625" s="1">
        <f t="shared" ca="1" si="79"/>
        <v>11223</v>
      </c>
      <c r="O625" s="1">
        <f t="shared" ca="1" si="79"/>
        <v>10938</v>
      </c>
      <c r="P625" s="1">
        <f t="shared" ca="1" si="79"/>
        <v>3922</v>
      </c>
      <c r="Q625" s="1">
        <f t="shared" ca="1" si="79"/>
        <v>5299</v>
      </c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x14ac:dyDescent="0.25">
      <c r="A626" s="1" t="s">
        <v>645</v>
      </c>
      <c r="B626" s="1">
        <f t="shared" ca="1" si="76"/>
        <v>9829</v>
      </c>
      <c r="C626" s="1">
        <f t="shared" ca="1" si="79"/>
        <v>15978</v>
      </c>
      <c r="D626" s="1">
        <f t="shared" ca="1" si="79"/>
        <v>1704</v>
      </c>
      <c r="E626" s="1">
        <f t="shared" ca="1" si="79"/>
        <v>18149</v>
      </c>
      <c r="F626" s="1">
        <f t="shared" ca="1" si="79"/>
        <v>9605</v>
      </c>
      <c r="G626" s="1">
        <f t="shared" ca="1" si="79"/>
        <v>9706</v>
      </c>
      <c r="H626" s="1">
        <f t="shared" ca="1" si="79"/>
        <v>14407</v>
      </c>
      <c r="I626" s="1">
        <f t="shared" ca="1" si="79"/>
        <v>17864</v>
      </c>
      <c r="J626" s="1">
        <f t="shared" ca="1" si="79"/>
        <v>18929</v>
      </c>
      <c r="K626" s="1">
        <f t="shared" ca="1" si="79"/>
        <v>8568</v>
      </c>
      <c r="L626" s="1">
        <f t="shared" ca="1" si="79"/>
        <v>15103</v>
      </c>
      <c r="M626" s="1">
        <f t="shared" ca="1" si="79"/>
        <v>14995</v>
      </c>
      <c r="N626" s="1">
        <f t="shared" ca="1" si="79"/>
        <v>9286</v>
      </c>
      <c r="O626" s="1">
        <f t="shared" ca="1" si="79"/>
        <v>2364</v>
      </c>
      <c r="P626" s="1">
        <f t="shared" ca="1" si="79"/>
        <v>11601</v>
      </c>
      <c r="Q626" s="1">
        <f t="shared" ca="1" si="79"/>
        <v>19372</v>
      </c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x14ac:dyDescent="0.25">
      <c r="A627" s="1" t="s">
        <v>646</v>
      </c>
      <c r="B627" s="1">
        <f t="shared" ca="1" si="76"/>
        <v>13575</v>
      </c>
      <c r="C627" s="1">
        <f t="shared" ca="1" si="79"/>
        <v>7124</v>
      </c>
      <c r="D627" s="1">
        <f t="shared" ca="1" si="79"/>
        <v>4261</v>
      </c>
      <c r="E627" s="1">
        <f t="shared" ca="1" si="79"/>
        <v>15985</v>
      </c>
      <c r="F627" s="1">
        <f t="shared" ca="1" si="79"/>
        <v>13325</v>
      </c>
      <c r="G627" s="1">
        <f t="shared" ca="1" si="79"/>
        <v>3183</v>
      </c>
      <c r="H627" s="1">
        <f t="shared" ca="1" si="79"/>
        <v>4744</v>
      </c>
      <c r="I627" s="1">
        <f t="shared" ca="1" si="79"/>
        <v>11535</v>
      </c>
      <c r="J627" s="1">
        <f t="shared" ca="1" si="79"/>
        <v>17491</v>
      </c>
      <c r="K627" s="1">
        <f t="shared" ca="1" si="79"/>
        <v>8566</v>
      </c>
      <c r="L627" s="1">
        <f t="shared" ca="1" si="79"/>
        <v>16172</v>
      </c>
      <c r="M627" s="1">
        <f t="shared" ca="1" si="79"/>
        <v>3200</v>
      </c>
      <c r="N627" s="1">
        <f t="shared" ca="1" si="79"/>
        <v>17715</v>
      </c>
      <c r="O627" s="1">
        <f t="shared" ca="1" si="79"/>
        <v>19316</v>
      </c>
      <c r="P627" s="1">
        <f t="shared" ca="1" si="79"/>
        <v>11038</v>
      </c>
      <c r="Q627" s="1">
        <f t="shared" ca="1" si="79"/>
        <v>12869</v>
      </c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x14ac:dyDescent="0.25">
      <c r="A628" s="1" t="s">
        <v>647</v>
      </c>
      <c r="B628" s="1">
        <f t="shared" ca="1" si="76"/>
        <v>8219</v>
      </c>
      <c r="C628" s="1">
        <f t="shared" ca="1" si="79"/>
        <v>19405</v>
      </c>
      <c r="D628" s="1">
        <f t="shared" ca="1" si="79"/>
        <v>7316</v>
      </c>
      <c r="E628" s="1">
        <f t="shared" ca="1" si="79"/>
        <v>12086</v>
      </c>
      <c r="F628" s="1">
        <f t="shared" ca="1" si="79"/>
        <v>14314</v>
      </c>
      <c r="G628" s="1">
        <f t="shared" ca="1" si="79"/>
        <v>8996</v>
      </c>
      <c r="H628" s="1">
        <f t="shared" ca="1" si="79"/>
        <v>11299</v>
      </c>
      <c r="I628" s="1">
        <f t="shared" ca="1" si="79"/>
        <v>15077</v>
      </c>
      <c r="J628" s="1">
        <f t="shared" ca="1" si="79"/>
        <v>16624</v>
      </c>
      <c r="K628" s="1">
        <f t="shared" ca="1" si="79"/>
        <v>18446</v>
      </c>
      <c r="L628" s="1">
        <f t="shared" ca="1" si="79"/>
        <v>13722</v>
      </c>
      <c r="M628" s="1">
        <f t="shared" ca="1" si="79"/>
        <v>343</v>
      </c>
      <c r="N628" s="1">
        <f t="shared" ca="1" si="79"/>
        <v>17751</v>
      </c>
      <c r="O628" s="1">
        <f t="shared" ca="1" si="79"/>
        <v>13995</v>
      </c>
      <c r="P628" s="1">
        <f t="shared" ca="1" si="79"/>
        <v>14252</v>
      </c>
      <c r="Q628" s="1">
        <f t="shared" ca="1" si="79"/>
        <v>18641</v>
      </c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x14ac:dyDescent="0.25">
      <c r="A629" s="1" t="s">
        <v>648</v>
      </c>
      <c r="B629" s="1">
        <f t="shared" ca="1" si="76"/>
        <v>6449</v>
      </c>
      <c r="C629" s="1">
        <f t="shared" ref="C628:AD637" ca="1" si="80">RANDBETWEEN(0, 20000)</f>
        <v>9092</v>
      </c>
      <c r="D629" s="1">
        <f t="shared" ca="1" si="80"/>
        <v>19668</v>
      </c>
      <c r="E629" s="1">
        <f t="shared" ca="1" si="80"/>
        <v>11278</v>
      </c>
      <c r="F629" s="1">
        <f t="shared" ca="1" si="80"/>
        <v>1271</v>
      </c>
      <c r="G629" s="1">
        <f t="shared" ca="1" si="80"/>
        <v>17854</v>
      </c>
      <c r="H629" s="1">
        <f t="shared" ca="1" si="80"/>
        <v>18668</v>
      </c>
      <c r="I629" s="1">
        <f t="shared" ca="1" si="80"/>
        <v>5517</v>
      </c>
      <c r="J629" s="1">
        <f t="shared" ca="1" si="80"/>
        <v>16733</v>
      </c>
      <c r="K629" s="1">
        <f t="shared" ca="1" si="80"/>
        <v>12862</v>
      </c>
      <c r="L629" s="1">
        <f t="shared" ca="1" si="80"/>
        <v>2560</v>
      </c>
      <c r="M629" s="1">
        <f t="shared" ca="1" si="80"/>
        <v>10277</v>
      </c>
      <c r="N629" s="1">
        <f t="shared" ca="1" si="80"/>
        <v>18804</v>
      </c>
      <c r="O629" s="1">
        <f t="shared" ca="1" si="80"/>
        <v>19465</v>
      </c>
      <c r="P629" s="1">
        <f t="shared" ca="1" si="80"/>
        <v>18880</v>
      </c>
      <c r="Q629" s="1">
        <f t="shared" ca="1" si="80"/>
        <v>4266</v>
      </c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x14ac:dyDescent="0.25">
      <c r="A630" s="1" t="s">
        <v>649</v>
      </c>
      <c r="B630" s="1">
        <f t="shared" ca="1" si="76"/>
        <v>16126</v>
      </c>
      <c r="C630" s="1">
        <f t="shared" ca="1" si="80"/>
        <v>18002</v>
      </c>
      <c r="D630" s="1">
        <f t="shared" ca="1" si="80"/>
        <v>12149</v>
      </c>
      <c r="E630" s="1">
        <f t="shared" ca="1" si="80"/>
        <v>2960</v>
      </c>
      <c r="F630" s="1">
        <f t="shared" ca="1" si="80"/>
        <v>5269</v>
      </c>
      <c r="G630" s="1">
        <f t="shared" ca="1" si="80"/>
        <v>6153</v>
      </c>
      <c r="H630" s="1">
        <f t="shared" ca="1" si="80"/>
        <v>13073</v>
      </c>
      <c r="I630" s="1">
        <f t="shared" ca="1" si="80"/>
        <v>4574</v>
      </c>
      <c r="J630" s="1">
        <f t="shared" ca="1" si="80"/>
        <v>1891</v>
      </c>
      <c r="K630" s="1">
        <f t="shared" ca="1" si="80"/>
        <v>18261</v>
      </c>
      <c r="L630" s="1">
        <f t="shared" ca="1" si="80"/>
        <v>11465</v>
      </c>
      <c r="M630" s="1">
        <f t="shared" ca="1" si="80"/>
        <v>5253</v>
      </c>
      <c r="N630" s="1">
        <f t="shared" ca="1" si="80"/>
        <v>19463</v>
      </c>
      <c r="O630" s="1">
        <f t="shared" ca="1" si="80"/>
        <v>6722</v>
      </c>
      <c r="P630" s="1">
        <f t="shared" ca="1" si="80"/>
        <v>10221</v>
      </c>
      <c r="Q630" s="1">
        <f t="shared" ca="1" si="80"/>
        <v>17380</v>
      </c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x14ac:dyDescent="0.25">
      <c r="A631" s="1" t="s">
        <v>650</v>
      </c>
      <c r="B631" s="1">
        <f t="shared" ca="1" si="76"/>
        <v>4695</v>
      </c>
      <c r="C631" s="1">
        <f t="shared" ca="1" si="80"/>
        <v>15274</v>
      </c>
      <c r="D631" s="1">
        <f t="shared" ca="1" si="80"/>
        <v>15371</v>
      </c>
      <c r="E631" s="1">
        <f t="shared" ca="1" si="80"/>
        <v>7712</v>
      </c>
      <c r="F631" s="1">
        <f t="shared" ca="1" si="80"/>
        <v>5147</v>
      </c>
      <c r="G631" s="1">
        <f t="shared" ca="1" si="80"/>
        <v>14401</v>
      </c>
      <c r="H631" s="1">
        <f t="shared" ca="1" si="80"/>
        <v>5543</v>
      </c>
      <c r="I631" s="1">
        <f t="shared" ca="1" si="80"/>
        <v>6310</v>
      </c>
      <c r="J631" s="1">
        <f t="shared" ca="1" si="80"/>
        <v>4624</v>
      </c>
      <c r="K631" s="1">
        <f t="shared" ca="1" si="80"/>
        <v>14795</v>
      </c>
      <c r="L631" s="1">
        <f t="shared" ca="1" si="80"/>
        <v>10532</v>
      </c>
      <c r="M631" s="1">
        <f t="shared" ca="1" si="80"/>
        <v>10657</v>
      </c>
      <c r="N631" s="1">
        <f t="shared" ca="1" si="80"/>
        <v>7508</v>
      </c>
      <c r="O631" s="1">
        <f t="shared" ca="1" si="80"/>
        <v>5033</v>
      </c>
      <c r="P631" s="1">
        <f t="shared" ca="1" si="80"/>
        <v>14232</v>
      </c>
      <c r="Q631" s="1">
        <f t="shared" ca="1" si="80"/>
        <v>3326</v>
      </c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x14ac:dyDescent="0.25">
      <c r="A632" s="1" t="s">
        <v>651</v>
      </c>
      <c r="B632" s="1">
        <f t="shared" ca="1" si="76"/>
        <v>19391</v>
      </c>
      <c r="C632" s="1">
        <f t="shared" ca="1" si="80"/>
        <v>5678</v>
      </c>
      <c r="D632" s="1">
        <f t="shared" ca="1" si="80"/>
        <v>6666</v>
      </c>
      <c r="E632" s="1">
        <f t="shared" ca="1" si="80"/>
        <v>13029</v>
      </c>
      <c r="F632" s="1">
        <f t="shared" ca="1" si="80"/>
        <v>16585</v>
      </c>
      <c r="G632" s="1">
        <f t="shared" ca="1" si="80"/>
        <v>12741</v>
      </c>
      <c r="H632" s="1">
        <f t="shared" ca="1" si="80"/>
        <v>584</v>
      </c>
      <c r="I632" s="1">
        <f t="shared" ca="1" si="80"/>
        <v>4154</v>
      </c>
      <c r="J632" s="1">
        <f t="shared" ca="1" si="80"/>
        <v>5637</v>
      </c>
      <c r="K632" s="1">
        <f t="shared" ca="1" si="80"/>
        <v>18220</v>
      </c>
      <c r="L632" s="1">
        <f t="shared" ca="1" si="80"/>
        <v>7397</v>
      </c>
      <c r="M632" s="1">
        <f t="shared" ca="1" si="80"/>
        <v>9370</v>
      </c>
      <c r="N632" s="1">
        <f t="shared" ca="1" si="80"/>
        <v>15754</v>
      </c>
      <c r="O632" s="1">
        <f t="shared" ca="1" si="80"/>
        <v>16883</v>
      </c>
      <c r="P632" s="1">
        <f t="shared" ca="1" si="80"/>
        <v>5271</v>
      </c>
      <c r="Q632" s="1">
        <f t="shared" ca="1" si="80"/>
        <v>2050</v>
      </c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x14ac:dyDescent="0.25">
      <c r="A633" s="1" t="s">
        <v>652</v>
      </c>
      <c r="B633" s="1">
        <f t="shared" ca="1" si="76"/>
        <v>10387</v>
      </c>
      <c r="C633" s="1">
        <f t="shared" ca="1" si="80"/>
        <v>11041</v>
      </c>
      <c r="D633" s="1">
        <f t="shared" ca="1" si="80"/>
        <v>10390</v>
      </c>
      <c r="E633" s="1">
        <f t="shared" ca="1" si="80"/>
        <v>19001</v>
      </c>
      <c r="F633" s="1">
        <f t="shared" ca="1" si="80"/>
        <v>3004</v>
      </c>
      <c r="G633" s="1">
        <f t="shared" ca="1" si="80"/>
        <v>9937</v>
      </c>
      <c r="H633" s="1">
        <f t="shared" ca="1" si="80"/>
        <v>15633</v>
      </c>
      <c r="I633" s="1">
        <f t="shared" ca="1" si="80"/>
        <v>16545</v>
      </c>
      <c r="J633" s="1">
        <f t="shared" ca="1" si="80"/>
        <v>4309</v>
      </c>
      <c r="K633" s="1">
        <f t="shared" ca="1" si="80"/>
        <v>610</v>
      </c>
      <c r="L633" s="1">
        <f t="shared" ca="1" si="80"/>
        <v>10761</v>
      </c>
      <c r="M633" s="1">
        <f t="shared" ca="1" si="80"/>
        <v>11266</v>
      </c>
      <c r="N633" s="1">
        <f t="shared" ca="1" si="80"/>
        <v>12371</v>
      </c>
      <c r="O633" s="1">
        <f t="shared" ca="1" si="80"/>
        <v>15639</v>
      </c>
      <c r="P633" s="1">
        <f t="shared" ca="1" si="80"/>
        <v>13801</v>
      </c>
      <c r="Q633" s="1">
        <f t="shared" ca="1" si="80"/>
        <v>6364</v>
      </c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x14ac:dyDescent="0.25">
      <c r="A634" s="1" t="s">
        <v>653</v>
      </c>
      <c r="B634" s="1">
        <f t="shared" ca="1" si="76"/>
        <v>16081</v>
      </c>
      <c r="C634" s="1">
        <f t="shared" ca="1" si="80"/>
        <v>19403</v>
      </c>
      <c r="D634" s="1">
        <f t="shared" ca="1" si="80"/>
        <v>17769</v>
      </c>
      <c r="E634" s="1">
        <f t="shared" ca="1" si="80"/>
        <v>10642</v>
      </c>
      <c r="F634" s="1">
        <f t="shared" ca="1" si="80"/>
        <v>10368</v>
      </c>
      <c r="G634" s="1">
        <f t="shared" ca="1" si="80"/>
        <v>16148</v>
      </c>
      <c r="H634" s="1">
        <f t="shared" ca="1" si="80"/>
        <v>17381</v>
      </c>
      <c r="I634" s="1">
        <f t="shared" ca="1" si="80"/>
        <v>11234</v>
      </c>
      <c r="J634" s="1">
        <f t="shared" ca="1" si="80"/>
        <v>13825</v>
      </c>
      <c r="K634" s="1">
        <f t="shared" ca="1" si="80"/>
        <v>437</v>
      </c>
      <c r="L634" s="1">
        <f t="shared" ca="1" si="80"/>
        <v>18422</v>
      </c>
      <c r="M634" s="1">
        <f t="shared" ca="1" si="80"/>
        <v>14028</v>
      </c>
      <c r="N634" s="1">
        <f t="shared" ca="1" si="80"/>
        <v>17215</v>
      </c>
      <c r="O634" s="1">
        <f t="shared" ca="1" si="80"/>
        <v>13501</v>
      </c>
      <c r="P634" s="1">
        <f t="shared" ca="1" si="80"/>
        <v>6655</v>
      </c>
      <c r="Q634" s="1">
        <f t="shared" ca="1" si="80"/>
        <v>1587</v>
      </c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x14ac:dyDescent="0.25">
      <c r="A635" s="1" t="s">
        <v>654</v>
      </c>
      <c r="B635" s="1">
        <f t="shared" ca="1" si="76"/>
        <v>17406</v>
      </c>
      <c r="C635" s="1">
        <f t="shared" ca="1" si="80"/>
        <v>10873</v>
      </c>
      <c r="D635" s="1">
        <f t="shared" ca="1" si="80"/>
        <v>12516</v>
      </c>
      <c r="E635" s="1">
        <f t="shared" ca="1" si="80"/>
        <v>12800</v>
      </c>
      <c r="F635" s="1">
        <f t="shared" ca="1" si="80"/>
        <v>17198</v>
      </c>
      <c r="G635" s="1">
        <f t="shared" ca="1" si="80"/>
        <v>7006</v>
      </c>
      <c r="H635" s="1">
        <f t="shared" ca="1" si="80"/>
        <v>12980</v>
      </c>
      <c r="I635" s="1">
        <f t="shared" ca="1" si="80"/>
        <v>3973</v>
      </c>
      <c r="J635" s="1">
        <f t="shared" ca="1" si="80"/>
        <v>19878</v>
      </c>
      <c r="K635" s="1">
        <f t="shared" ca="1" si="80"/>
        <v>13357</v>
      </c>
      <c r="L635" s="1">
        <f t="shared" ca="1" si="80"/>
        <v>13868</v>
      </c>
      <c r="M635" s="1">
        <f t="shared" ca="1" si="80"/>
        <v>1155</v>
      </c>
      <c r="N635" s="1">
        <f t="shared" ca="1" si="80"/>
        <v>2281</v>
      </c>
      <c r="O635" s="1">
        <f t="shared" ca="1" si="80"/>
        <v>4977</v>
      </c>
      <c r="P635" s="1">
        <f t="shared" ca="1" si="80"/>
        <v>3090</v>
      </c>
      <c r="Q635" s="1">
        <f t="shared" ca="1" si="80"/>
        <v>12640</v>
      </c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x14ac:dyDescent="0.25">
      <c r="A636" s="1" t="s">
        <v>655</v>
      </c>
      <c r="B636" s="1">
        <f t="shared" ca="1" si="76"/>
        <v>7416</v>
      </c>
      <c r="C636" s="1">
        <f t="shared" ca="1" si="80"/>
        <v>4075</v>
      </c>
      <c r="D636" s="1">
        <f t="shared" ca="1" si="80"/>
        <v>4129</v>
      </c>
      <c r="E636" s="1">
        <f t="shared" ca="1" si="80"/>
        <v>16409</v>
      </c>
      <c r="F636" s="1">
        <f t="shared" ca="1" si="80"/>
        <v>1079</v>
      </c>
      <c r="G636" s="1">
        <f t="shared" ca="1" si="80"/>
        <v>8384</v>
      </c>
      <c r="H636" s="1">
        <f t="shared" ca="1" si="80"/>
        <v>13827</v>
      </c>
      <c r="I636" s="1">
        <f t="shared" ca="1" si="80"/>
        <v>14043</v>
      </c>
      <c r="J636" s="1">
        <f t="shared" ca="1" si="80"/>
        <v>9385</v>
      </c>
      <c r="K636" s="1">
        <f t="shared" ca="1" si="80"/>
        <v>10774</v>
      </c>
      <c r="L636" s="1">
        <f t="shared" ca="1" si="80"/>
        <v>17524</v>
      </c>
      <c r="M636" s="1">
        <f t="shared" ca="1" si="80"/>
        <v>16569</v>
      </c>
      <c r="N636" s="1">
        <f t="shared" ca="1" si="80"/>
        <v>17921</v>
      </c>
      <c r="O636" s="1">
        <f t="shared" ca="1" si="80"/>
        <v>7823</v>
      </c>
      <c r="P636" s="1">
        <f t="shared" ca="1" si="80"/>
        <v>130</v>
      </c>
      <c r="Q636" s="1">
        <f t="shared" ca="1" si="80"/>
        <v>16564</v>
      </c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x14ac:dyDescent="0.25">
      <c r="A637" s="1" t="s">
        <v>656</v>
      </c>
      <c r="B637" s="1">
        <f t="shared" ca="1" si="76"/>
        <v>7799</v>
      </c>
      <c r="C637" s="1">
        <f t="shared" ca="1" si="80"/>
        <v>12443</v>
      </c>
      <c r="D637" s="1">
        <f t="shared" ca="1" si="80"/>
        <v>8945</v>
      </c>
      <c r="E637" s="1">
        <f t="shared" ca="1" si="80"/>
        <v>2098</v>
      </c>
      <c r="F637" s="1">
        <f t="shared" ca="1" si="80"/>
        <v>15256</v>
      </c>
      <c r="G637" s="1">
        <f t="shared" ca="1" si="80"/>
        <v>8945</v>
      </c>
      <c r="H637" s="1">
        <f t="shared" ca="1" si="80"/>
        <v>4768</v>
      </c>
      <c r="I637" s="1">
        <f t="shared" ca="1" si="80"/>
        <v>16935</v>
      </c>
      <c r="J637" s="1">
        <f t="shared" ca="1" si="80"/>
        <v>3571</v>
      </c>
      <c r="K637" s="1">
        <f t="shared" ca="1" si="80"/>
        <v>1073</v>
      </c>
      <c r="L637" s="1">
        <f t="shared" ca="1" si="80"/>
        <v>7581</v>
      </c>
      <c r="M637" s="1">
        <f t="shared" ca="1" si="80"/>
        <v>1315</v>
      </c>
      <c r="N637" s="1">
        <f t="shared" ca="1" si="80"/>
        <v>11176</v>
      </c>
      <c r="O637" s="1">
        <f t="shared" ca="1" si="80"/>
        <v>1850</v>
      </c>
      <c r="P637" s="1">
        <f t="shared" ca="1" si="80"/>
        <v>17677</v>
      </c>
      <c r="Q637" s="1">
        <f t="shared" ca="1" si="80"/>
        <v>16280</v>
      </c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x14ac:dyDescent="0.25">
      <c r="A638" s="1" t="s">
        <v>657</v>
      </c>
      <c r="B638" s="1">
        <f t="shared" ca="1" si="76"/>
        <v>19834</v>
      </c>
      <c r="C638" s="1">
        <f t="shared" ref="C637:AD646" ca="1" si="81">RANDBETWEEN(0, 20000)</f>
        <v>19794</v>
      </c>
      <c r="D638" s="1">
        <f t="shared" ca="1" si="81"/>
        <v>14527</v>
      </c>
      <c r="E638" s="1">
        <f t="shared" ca="1" si="81"/>
        <v>2592</v>
      </c>
      <c r="F638" s="1">
        <f t="shared" ca="1" si="81"/>
        <v>11459</v>
      </c>
      <c r="G638" s="1">
        <f t="shared" ca="1" si="81"/>
        <v>10303</v>
      </c>
      <c r="H638" s="1">
        <f t="shared" ca="1" si="81"/>
        <v>18299</v>
      </c>
      <c r="I638" s="1">
        <f t="shared" ca="1" si="81"/>
        <v>16044</v>
      </c>
      <c r="J638" s="1">
        <f t="shared" ca="1" si="81"/>
        <v>7669</v>
      </c>
      <c r="K638" s="1">
        <f t="shared" ca="1" si="81"/>
        <v>9125</v>
      </c>
      <c r="L638" s="1">
        <f t="shared" ca="1" si="81"/>
        <v>8528</v>
      </c>
      <c r="M638" s="1">
        <f t="shared" ca="1" si="81"/>
        <v>4014</v>
      </c>
      <c r="N638" s="1">
        <f t="shared" ca="1" si="81"/>
        <v>9026</v>
      </c>
      <c r="O638" s="1">
        <f t="shared" ca="1" si="81"/>
        <v>2021</v>
      </c>
      <c r="P638" s="1">
        <f t="shared" ca="1" si="81"/>
        <v>15191</v>
      </c>
      <c r="Q638" s="1">
        <f t="shared" ca="1" si="81"/>
        <v>19417</v>
      </c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x14ac:dyDescent="0.25">
      <c r="A639" s="1" t="s">
        <v>658</v>
      </c>
      <c r="B639" s="1">
        <f t="shared" ca="1" si="76"/>
        <v>918</v>
      </c>
      <c r="C639" s="1">
        <f t="shared" ca="1" si="81"/>
        <v>19128</v>
      </c>
      <c r="D639" s="1">
        <f t="shared" ca="1" si="81"/>
        <v>12505</v>
      </c>
      <c r="E639" s="1">
        <f t="shared" ca="1" si="81"/>
        <v>10342</v>
      </c>
      <c r="F639" s="1">
        <f t="shared" ca="1" si="81"/>
        <v>14554</v>
      </c>
      <c r="G639" s="1">
        <f t="shared" ca="1" si="81"/>
        <v>865</v>
      </c>
      <c r="H639" s="1">
        <f t="shared" ca="1" si="81"/>
        <v>7180</v>
      </c>
      <c r="I639" s="1">
        <f t="shared" ca="1" si="81"/>
        <v>9099</v>
      </c>
      <c r="J639" s="1">
        <f t="shared" ca="1" si="81"/>
        <v>19042</v>
      </c>
      <c r="K639" s="1">
        <f t="shared" ca="1" si="81"/>
        <v>16402</v>
      </c>
      <c r="L639" s="1">
        <f t="shared" ca="1" si="81"/>
        <v>12086</v>
      </c>
      <c r="M639" s="1">
        <f t="shared" ca="1" si="81"/>
        <v>8253</v>
      </c>
      <c r="N639" s="1">
        <f t="shared" ca="1" si="81"/>
        <v>3832</v>
      </c>
      <c r="O639" s="1">
        <f t="shared" ca="1" si="81"/>
        <v>9735</v>
      </c>
      <c r="P639" s="1">
        <f t="shared" ca="1" si="81"/>
        <v>16704</v>
      </c>
      <c r="Q639" s="1">
        <f t="shared" ca="1" si="81"/>
        <v>15058</v>
      </c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x14ac:dyDescent="0.25">
      <c r="A640" s="1" t="s">
        <v>659</v>
      </c>
      <c r="B640" s="1">
        <f t="shared" ca="1" si="76"/>
        <v>8507</v>
      </c>
      <c r="C640" s="1">
        <f t="shared" ca="1" si="81"/>
        <v>6999</v>
      </c>
      <c r="D640" s="1">
        <f t="shared" ca="1" si="81"/>
        <v>17132</v>
      </c>
      <c r="E640" s="1">
        <f t="shared" ca="1" si="81"/>
        <v>7458</v>
      </c>
      <c r="F640" s="1">
        <f t="shared" ca="1" si="81"/>
        <v>5648</v>
      </c>
      <c r="G640" s="1">
        <f t="shared" ca="1" si="81"/>
        <v>19691</v>
      </c>
      <c r="H640" s="1">
        <f t="shared" ca="1" si="81"/>
        <v>18660</v>
      </c>
      <c r="I640" s="1">
        <f t="shared" ca="1" si="81"/>
        <v>8787</v>
      </c>
      <c r="J640" s="1">
        <f t="shared" ca="1" si="81"/>
        <v>3818</v>
      </c>
      <c r="K640" s="1">
        <f t="shared" ca="1" si="81"/>
        <v>15556</v>
      </c>
      <c r="L640" s="1">
        <f t="shared" ca="1" si="81"/>
        <v>2481</v>
      </c>
      <c r="M640" s="1">
        <f t="shared" ca="1" si="81"/>
        <v>15833</v>
      </c>
      <c r="N640" s="1">
        <f t="shared" ca="1" si="81"/>
        <v>3443</v>
      </c>
      <c r="O640" s="1">
        <f t="shared" ca="1" si="81"/>
        <v>12666</v>
      </c>
      <c r="P640" s="1">
        <f t="shared" ca="1" si="81"/>
        <v>4127</v>
      </c>
      <c r="Q640" s="1">
        <f t="shared" ca="1" si="81"/>
        <v>19293</v>
      </c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x14ac:dyDescent="0.25">
      <c r="A641" s="1" t="s">
        <v>660</v>
      </c>
      <c r="B641" s="1">
        <f t="shared" ca="1" si="76"/>
        <v>5207</v>
      </c>
      <c r="C641" s="1">
        <f t="shared" ca="1" si="81"/>
        <v>7837</v>
      </c>
      <c r="D641" s="1">
        <f t="shared" ca="1" si="81"/>
        <v>17674</v>
      </c>
      <c r="E641" s="1">
        <f t="shared" ca="1" si="81"/>
        <v>5090</v>
      </c>
      <c r="F641" s="1">
        <f t="shared" ca="1" si="81"/>
        <v>18564</v>
      </c>
      <c r="G641" s="1">
        <f t="shared" ca="1" si="81"/>
        <v>3767</v>
      </c>
      <c r="H641" s="1">
        <f t="shared" ca="1" si="81"/>
        <v>15758</v>
      </c>
      <c r="I641" s="1">
        <f t="shared" ca="1" si="81"/>
        <v>10349</v>
      </c>
      <c r="J641" s="1">
        <f t="shared" ca="1" si="81"/>
        <v>11938</v>
      </c>
      <c r="K641" s="1">
        <f t="shared" ca="1" si="81"/>
        <v>12301</v>
      </c>
      <c r="L641" s="1">
        <f t="shared" ca="1" si="81"/>
        <v>13301</v>
      </c>
      <c r="M641" s="1">
        <f t="shared" ca="1" si="81"/>
        <v>15476</v>
      </c>
      <c r="N641" s="1">
        <f t="shared" ca="1" si="81"/>
        <v>15625</v>
      </c>
      <c r="O641" s="1">
        <f t="shared" ca="1" si="81"/>
        <v>10942</v>
      </c>
      <c r="P641" s="1">
        <f t="shared" ca="1" si="81"/>
        <v>6096</v>
      </c>
      <c r="Q641" s="1">
        <f t="shared" ca="1" si="81"/>
        <v>8230</v>
      </c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x14ac:dyDescent="0.25">
      <c r="A642" s="1" t="s">
        <v>661</v>
      </c>
      <c r="B642" s="1">
        <f t="shared" ca="1" si="76"/>
        <v>1268</v>
      </c>
      <c r="C642" s="1">
        <f t="shared" ca="1" si="81"/>
        <v>6404</v>
      </c>
      <c r="D642" s="1">
        <f t="shared" ca="1" si="81"/>
        <v>15438</v>
      </c>
      <c r="E642" s="1">
        <f t="shared" ca="1" si="81"/>
        <v>2699</v>
      </c>
      <c r="F642" s="1">
        <f t="shared" ca="1" si="81"/>
        <v>8289</v>
      </c>
      <c r="G642" s="1">
        <f t="shared" ca="1" si="81"/>
        <v>11044</v>
      </c>
      <c r="H642" s="1">
        <f t="shared" ca="1" si="81"/>
        <v>3596</v>
      </c>
      <c r="I642" s="1">
        <f t="shared" ca="1" si="81"/>
        <v>19660</v>
      </c>
      <c r="J642" s="1">
        <f t="shared" ca="1" si="81"/>
        <v>17671</v>
      </c>
      <c r="K642" s="1">
        <f t="shared" ca="1" si="81"/>
        <v>15070</v>
      </c>
      <c r="L642" s="1">
        <f t="shared" ca="1" si="81"/>
        <v>6854</v>
      </c>
      <c r="M642" s="1">
        <f t="shared" ca="1" si="81"/>
        <v>12222</v>
      </c>
      <c r="N642" s="1">
        <f t="shared" ca="1" si="81"/>
        <v>6483</v>
      </c>
      <c r="O642" s="1">
        <f t="shared" ca="1" si="81"/>
        <v>14031</v>
      </c>
      <c r="P642" s="1">
        <f t="shared" ca="1" si="81"/>
        <v>9833</v>
      </c>
      <c r="Q642" s="1">
        <f t="shared" ca="1" si="81"/>
        <v>375</v>
      </c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x14ac:dyDescent="0.25">
      <c r="A643" s="1" t="s">
        <v>662</v>
      </c>
      <c r="B643" s="1">
        <f t="shared" ca="1" si="76"/>
        <v>17938</v>
      </c>
      <c r="C643" s="1">
        <f t="shared" ca="1" si="81"/>
        <v>14846</v>
      </c>
      <c r="D643" s="1">
        <f t="shared" ca="1" si="81"/>
        <v>14226</v>
      </c>
      <c r="E643" s="1">
        <f t="shared" ca="1" si="81"/>
        <v>14199</v>
      </c>
      <c r="F643" s="1">
        <f t="shared" ca="1" si="81"/>
        <v>19110</v>
      </c>
      <c r="G643" s="1">
        <f t="shared" ca="1" si="81"/>
        <v>11121</v>
      </c>
      <c r="H643" s="1">
        <f t="shared" ca="1" si="81"/>
        <v>11078</v>
      </c>
      <c r="I643" s="1">
        <f t="shared" ca="1" si="81"/>
        <v>13947</v>
      </c>
      <c r="J643" s="1">
        <f t="shared" ca="1" si="81"/>
        <v>4049</v>
      </c>
      <c r="K643" s="1">
        <f t="shared" ca="1" si="81"/>
        <v>16034</v>
      </c>
      <c r="L643" s="1">
        <f t="shared" ca="1" si="81"/>
        <v>7209</v>
      </c>
      <c r="M643" s="1">
        <f t="shared" ca="1" si="81"/>
        <v>7</v>
      </c>
      <c r="N643" s="1">
        <f t="shared" ca="1" si="81"/>
        <v>8587</v>
      </c>
      <c r="O643" s="1">
        <f t="shared" ca="1" si="81"/>
        <v>11962</v>
      </c>
      <c r="P643" s="1">
        <f t="shared" ca="1" si="81"/>
        <v>12402</v>
      </c>
      <c r="Q643" s="1">
        <f t="shared" ca="1" si="81"/>
        <v>15771</v>
      </c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x14ac:dyDescent="0.25">
      <c r="A644" s="1" t="s">
        <v>663</v>
      </c>
      <c r="B644" s="1">
        <f t="shared" ca="1" si="76"/>
        <v>19387</v>
      </c>
      <c r="C644" s="1">
        <f t="shared" ca="1" si="81"/>
        <v>13827</v>
      </c>
      <c r="D644" s="1">
        <f t="shared" ca="1" si="81"/>
        <v>2290</v>
      </c>
      <c r="E644" s="1">
        <f t="shared" ca="1" si="81"/>
        <v>6640</v>
      </c>
      <c r="F644" s="1">
        <f t="shared" ca="1" si="81"/>
        <v>16749</v>
      </c>
      <c r="G644" s="1">
        <f t="shared" ca="1" si="81"/>
        <v>2411</v>
      </c>
      <c r="H644" s="1">
        <f t="shared" ca="1" si="81"/>
        <v>15881</v>
      </c>
      <c r="I644" s="1">
        <f t="shared" ca="1" si="81"/>
        <v>9125</v>
      </c>
      <c r="J644" s="1">
        <f t="shared" ca="1" si="81"/>
        <v>16896</v>
      </c>
      <c r="K644" s="1">
        <f t="shared" ca="1" si="81"/>
        <v>1956</v>
      </c>
      <c r="L644" s="1">
        <f t="shared" ca="1" si="81"/>
        <v>4604</v>
      </c>
      <c r="M644" s="1">
        <f t="shared" ca="1" si="81"/>
        <v>8184</v>
      </c>
      <c r="N644" s="1">
        <f t="shared" ca="1" si="81"/>
        <v>4631</v>
      </c>
      <c r="O644" s="1">
        <f t="shared" ca="1" si="81"/>
        <v>19920</v>
      </c>
      <c r="P644" s="1">
        <f t="shared" ca="1" si="81"/>
        <v>12343</v>
      </c>
      <c r="Q644" s="1">
        <f t="shared" ca="1" si="81"/>
        <v>14735</v>
      </c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x14ac:dyDescent="0.25">
      <c r="A645" s="1" t="s">
        <v>664</v>
      </c>
      <c r="B645" s="1">
        <f t="shared" ca="1" si="76"/>
        <v>3984</v>
      </c>
      <c r="C645" s="1">
        <f t="shared" ca="1" si="81"/>
        <v>15387</v>
      </c>
      <c r="D645" s="1">
        <f t="shared" ca="1" si="81"/>
        <v>1443</v>
      </c>
      <c r="E645" s="1">
        <f t="shared" ca="1" si="81"/>
        <v>7741</v>
      </c>
      <c r="F645" s="1">
        <f t="shared" ca="1" si="81"/>
        <v>11061</v>
      </c>
      <c r="G645" s="1">
        <f t="shared" ca="1" si="81"/>
        <v>7803</v>
      </c>
      <c r="H645" s="1">
        <f t="shared" ca="1" si="81"/>
        <v>4013</v>
      </c>
      <c r="I645" s="1">
        <f t="shared" ca="1" si="81"/>
        <v>11803</v>
      </c>
      <c r="J645" s="1">
        <f t="shared" ca="1" si="81"/>
        <v>3154</v>
      </c>
      <c r="K645" s="1">
        <f t="shared" ca="1" si="81"/>
        <v>16605</v>
      </c>
      <c r="L645" s="1">
        <f t="shared" ca="1" si="81"/>
        <v>6912</v>
      </c>
      <c r="M645" s="1">
        <f t="shared" ca="1" si="81"/>
        <v>11558</v>
      </c>
      <c r="N645" s="1">
        <f t="shared" ca="1" si="81"/>
        <v>5047</v>
      </c>
      <c r="O645" s="1">
        <f t="shared" ca="1" si="81"/>
        <v>8696</v>
      </c>
      <c r="P645" s="1">
        <f t="shared" ca="1" si="81"/>
        <v>17819</v>
      </c>
      <c r="Q645" s="1">
        <f t="shared" ca="1" si="81"/>
        <v>18147</v>
      </c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x14ac:dyDescent="0.25">
      <c r="A646" s="1" t="s">
        <v>665</v>
      </c>
      <c r="B646" s="1">
        <f t="shared" ca="1" si="76"/>
        <v>5230</v>
      </c>
      <c r="C646" s="1">
        <f t="shared" ca="1" si="81"/>
        <v>289</v>
      </c>
      <c r="D646" s="1">
        <f t="shared" ca="1" si="81"/>
        <v>999</v>
      </c>
      <c r="E646" s="1">
        <f t="shared" ca="1" si="81"/>
        <v>14768</v>
      </c>
      <c r="F646" s="1">
        <f t="shared" ca="1" si="81"/>
        <v>16807</v>
      </c>
      <c r="G646" s="1">
        <f t="shared" ca="1" si="81"/>
        <v>13639</v>
      </c>
      <c r="H646" s="1">
        <f t="shared" ca="1" si="81"/>
        <v>19657</v>
      </c>
      <c r="I646" s="1">
        <f t="shared" ca="1" si="81"/>
        <v>103</v>
      </c>
      <c r="J646" s="1">
        <f t="shared" ca="1" si="81"/>
        <v>7850</v>
      </c>
      <c r="K646" s="1">
        <f t="shared" ca="1" si="81"/>
        <v>1259</v>
      </c>
      <c r="L646" s="1">
        <f t="shared" ca="1" si="81"/>
        <v>18650</v>
      </c>
      <c r="M646" s="1">
        <f t="shared" ca="1" si="81"/>
        <v>4759</v>
      </c>
      <c r="N646" s="1">
        <f t="shared" ca="1" si="81"/>
        <v>6255</v>
      </c>
      <c r="O646" s="1">
        <f t="shared" ca="1" si="81"/>
        <v>14049</v>
      </c>
      <c r="P646" s="1">
        <f t="shared" ca="1" si="81"/>
        <v>14860</v>
      </c>
      <c r="Q646" s="1">
        <f t="shared" ca="1" si="81"/>
        <v>18116</v>
      </c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x14ac:dyDescent="0.25">
      <c r="A647" s="1" t="s">
        <v>666</v>
      </c>
      <c r="B647" s="1">
        <f t="shared" ca="1" si="76"/>
        <v>5197</v>
      </c>
      <c r="C647" s="1">
        <f t="shared" ref="C646:AD655" ca="1" si="82">RANDBETWEEN(0, 20000)</f>
        <v>4446</v>
      </c>
      <c r="D647" s="1">
        <f t="shared" ca="1" si="82"/>
        <v>18885</v>
      </c>
      <c r="E647" s="1">
        <f t="shared" ca="1" si="82"/>
        <v>9938</v>
      </c>
      <c r="F647" s="1">
        <f t="shared" ca="1" si="82"/>
        <v>7586</v>
      </c>
      <c r="G647" s="1">
        <f t="shared" ca="1" si="82"/>
        <v>8370</v>
      </c>
      <c r="H647" s="1">
        <f t="shared" ca="1" si="82"/>
        <v>16318</v>
      </c>
      <c r="I647" s="1">
        <f t="shared" ca="1" si="82"/>
        <v>5643</v>
      </c>
      <c r="J647" s="1">
        <f t="shared" ca="1" si="82"/>
        <v>7455</v>
      </c>
      <c r="K647" s="1">
        <f t="shared" ca="1" si="82"/>
        <v>2730</v>
      </c>
      <c r="L647" s="1">
        <f t="shared" ca="1" si="82"/>
        <v>45</v>
      </c>
      <c r="M647" s="1">
        <f t="shared" ca="1" si="82"/>
        <v>15827</v>
      </c>
      <c r="N647" s="1">
        <f t="shared" ca="1" si="82"/>
        <v>6458</v>
      </c>
      <c r="O647" s="1">
        <f t="shared" ca="1" si="82"/>
        <v>567</v>
      </c>
      <c r="P647" s="1">
        <f t="shared" ca="1" si="82"/>
        <v>15753</v>
      </c>
      <c r="Q647" s="1">
        <f t="shared" ca="1" si="82"/>
        <v>5629</v>
      </c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x14ac:dyDescent="0.25">
      <c r="A648" s="1" t="s">
        <v>667</v>
      </c>
      <c r="B648" s="1">
        <f t="shared" ca="1" si="76"/>
        <v>7492</v>
      </c>
      <c r="C648" s="1">
        <f t="shared" ca="1" si="82"/>
        <v>17721</v>
      </c>
      <c r="D648" s="1">
        <f t="shared" ca="1" si="82"/>
        <v>12450</v>
      </c>
      <c r="E648" s="1">
        <f t="shared" ca="1" si="82"/>
        <v>11861</v>
      </c>
      <c r="F648" s="1">
        <f t="shared" ca="1" si="82"/>
        <v>3214</v>
      </c>
      <c r="G648" s="1">
        <f t="shared" ca="1" si="82"/>
        <v>6330</v>
      </c>
      <c r="H648" s="1">
        <f t="shared" ca="1" si="82"/>
        <v>11904</v>
      </c>
      <c r="I648" s="1">
        <f t="shared" ca="1" si="82"/>
        <v>17297</v>
      </c>
      <c r="J648" s="1">
        <f t="shared" ca="1" si="82"/>
        <v>13571</v>
      </c>
      <c r="K648" s="1">
        <f t="shared" ca="1" si="82"/>
        <v>6103</v>
      </c>
      <c r="L648" s="1">
        <f t="shared" ca="1" si="82"/>
        <v>15855</v>
      </c>
      <c r="M648" s="1">
        <f t="shared" ca="1" si="82"/>
        <v>9646</v>
      </c>
      <c r="N648" s="1">
        <f t="shared" ca="1" si="82"/>
        <v>6574</v>
      </c>
      <c r="O648" s="1">
        <f t="shared" ca="1" si="82"/>
        <v>3898</v>
      </c>
      <c r="P648" s="1">
        <f t="shared" ca="1" si="82"/>
        <v>5943</v>
      </c>
      <c r="Q648" s="1">
        <f t="shared" ca="1" si="82"/>
        <v>10086</v>
      </c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x14ac:dyDescent="0.25">
      <c r="A649" s="1" t="s">
        <v>668</v>
      </c>
      <c r="B649" s="1">
        <f t="shared" ca="1" si="76"/>
        <v>8348</v>
      </c>
      <c r="C649" s="1">
        <f t="shared" ca="1" si="82"/>
        <v>18414</v>
      </c>
      <c r="D649" s="1">
        <f t="shared" ca="1" si="82"/>
        <v>4128</v>
      </c>
      <c r="E649" s="1">
        <f t="shared" ca="1" si="82"/>
        <v>13955</v>
      </c>
      <c r="F649" s="1">
        <f t="shared" ca="1" si="82"/>
        <v>15234</v>
      </c>
      <c r="G649" s="1">
        <f t="shared" ca="1" si="82"/>
        <v>4001</v>
      </c>
      <c r="H649" s="1">
        <f t="shared" ca="1" si="82"/>
        <v>13325</v>
      </c>
      <c r="I649" s="1">
        <f t="shared" ca="1" si="82"/>
        <v>6380</v>
      </c>
      <c r="J649" s="1">
        <f t="shared" ca="1" si="82"/>
        <v>2909</v>
      </c>
      <c r="K649" s="1">
        <f t="shared" ca="1" si="82"/>
        <v>16461</v>
      </c>
      <c r="L649" s="1">
        <f t="shared" ca="1" si="82"/>
        <v>9318</v>
      </c>
      <c r="M649" s="1">
        <f t="shared" ca="1" si="82"/>
        <v>9307</v>
      </c>
      <c r="N649" s="1">
        <f t="shared" ca="1" si="82"/>
        <v>3624</v>
      </c>
      <c r="O649" s="1">
        <f t="shared" ca="1" si="82"/>
        <v>10822</v>
      </c>
      <c r="P649" s="1">
        <f t="shared" ca="1" si="82"/>
        <v>12429</v>
      </c>
      <c r="Q649" s="1">
        <f t="shared" ca="1" si="82"/>
        <v>19028</v>
      </c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x14ac:dyDescent="0.25">
      <c r="A650" s="1" t="s">
        <v>669</v>
      </c>
      <c r="B650" s="1">
        <f t="shared" ca="1" si="76"/>
        <v>14375</v>
      </c>
      <c r="C650" s="1">
        <f t="shared" ca="1" si="82"/>
        <v>9398</v>
      </c>
      <c r="D650" s="1">
        <f t="shared" ca="1" si="82"/>
        <v>18867</v>
      </c>
      <c r="E650" s="1">
        <f t="shared" ca="1" si="82"/>
        <v>9534</v>
      </c>
      <c r="F650" s="1">
        <f t="shared" ca="1" si="82"/>
        <v>13590</v>
      </c>
      <c r="G650" s="1">
        <f t="shared" ca="1" si="82"/>
        <v>8200</v>
      </c>
      <c r="H650" s="1">
        <f t="shared" ca="1" si="82"/>
        <v>13600</v>
      </c>
      <c r="I650" s="1">
        <f t="shared" ca="1" si="82"/>
        <v>6183</v>
      </c>
      <c r="J650" s="1">
        <f t="shared" ca="1" si="82"/>
        <v>10897</v>
      </c>
      <c r="K650" s="1">
        <f t="shared" ca="1" si="82"/>
        <v>13570</v>
      </c>
      <c r="L650" s="1">
        <f t="shared" ca="1" si="82"/>
        <v>10004</v>
      </c>
      <c r="M650" s="1">
        <f t="shared" ca="1" si="82"/>
        <v>6676</v>
      </c>
      <c r="N650" s="1">
        <f t="shared" ca="1" si="82"/>
        <v>14207</v>
      </c>
      <c r="O650" s="1">
        <f t="shared" ca="1" si="82"/>
        <v>8974</v>
      </c>
      <c r="P650" s="1">
        <f t="shared" ca="1" si="82"/>
        <v>9408</v>
      </c>
      <c r="Q650" s="1">
        <f t="shared" ca="1" si="82"/>
        <v>774</v>
      </c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x14ac:dyDescent="0.25">
      <c r="A651" s="1" t="s">
        <v>670</v>
      </c>
      <c r="B651" s="1">
        <f t="shared" ca="1" si="76"/>
        <v>2944</v>
      </c>
      <c r="C651" s="1">
        <f t="shared" ca="1" si="82"/>
        <v>8397</v>
      </c>
      <c r="D651" s="1">
        <f t="shared" ca="1" si="82"/>
        <v>7096</v>
      </c>
      <c r="E651" s="1">
        <f t="shared" ca="1" si="82"/>
        <v>10663</v>
      </c>
      <c r="F651" s="1">
        <f t="shared" ca="1" si="82"/>
        <v>7795</v>
      </c>
      <c r="G651" s="1">
        <f t="shared" ca="1" si="82"/>
        <v>15887</v>
      </c>
      <c r="H651" s="1">
        <f t="shared" ca="1" si="82"/>
        <v>5115</v>
      </c>
      <c r="I651" s="1">
        <f t="shared" ca="1" si="82"/>
        <v>16412</v>
      </c>
      <c r="J651" s="1">
        <f t="shared" ca="1" si="82"/>
        <v>18437</v>
      </c>
      <c r="K651" s="1">
        <f t="shared" ca="1" si="82"/>
        <v>15678</v>
      </c>
      <c r="L651" s="1">
        <f t="shared" ca="1" si="82"/>
        <v>10626</v>
      </c>
      <c r="M651" s="1">
        <f t="shared" ca="1" si="82"/>
        <v>10483</v>
      </c>
      <c r="N651" s="1">
        <f t="shared" ca="1" si="82"/>
        <v>13302</v>
      </c>
      <c r="O651" s="1">
        <f t="shared" ca="1" si="82"/>
        <v>16742</v>
      </c>
      <c r="P651" s="1">
        <f t="shared" ca="1" si="82"/>
        <v>8161</v>
      </c>
      <c r="Q651" s="1">
        <f t="shared" ca="1" si="82"/>
        <v>17898</v>
      </c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x14ac:dyDescent="0.25">
      <c r="A652" s="1" t="s">
        <v>671</v>
      </c>
      <c r="B652" s="1">
        <f t="shared" ca="1" si="76"/>
        <v>3316</v>
      </c>
      <c r="C652" s="1">
        <f t="shared" ca="1" si="82"/>
        <v>18393</v>
      </c>
      <c r="D652" s="1">
        <f t="shared" ca="1" si="82"/>
        <v>9209</v>
      </c>
      <c r="E652" s="1">
        <f t="shared" ca="1" si="82"/>
        <v>18323</v>
      </c>
      <c r="F652" s="1">
        <f t="shared" ca="1" si="82"/>
        <v>1741</v>
      </c>
      <c r="G652" s="1">
        <f t="shared" ca="1" si="82"/>
        <v>618</v>
      </c>
      <c r="H652" s="1">
        <f t="shared" ca="1" si="82"/>
        <v>24</v>
      </c>
      <c r="I652" s="1">
        <f t="shared" ca="1" si="82"/>
        <v>5958</v>
      </c>
      <c r="J652" s="1">
        <f t="shared" ca="1" si="82"/>
        <v>3348</v>
      </c>
      <c r="K652" s="1">
        <f t="shared" ca="1" si="82"/>
        <v>17243</v>
      </c>
      <c r="L652" s="1">
        <f t="shared" ca="1" si="82"/>
        <v>4234</v>
      </c>
      <c r="M652" s="1">
        <f t="shared" ca="1" si="82"/>
        <v>11655</v>
      </c>
      <c r="N652" s="1">
        <f t="shared" ca="1" si="82"/>
        <v>18122</v>
      </c>
      <c r="O652" s="1">
        <f t="shared" ca="1" si="82"/>
        <v>8892</v>
      </c>
      <c r="P652" s="1">
        <f t="shared" ca="1" si="82"/>
        <v>1272</v>
      </c>
      <c r="Q652" s="1">
        <f t="shared" ca="1" si="82"/>
        <v>6777</v>
      </c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x14ac:dyDescent="0.25">
      <c r="A653" s="1" t="s">
        <v>672</v>
      </c>
      <c r="B653" s="1">
        <f t="shared" ca="1" si="76"/>
        <v>6164</v>
      </c>
      <c r="C653" s="1">
        <f t="shared" ca="1" si="82"/>
        <v>9999</v>
      </c>
      <c r="D653" s="1">
        <f t="shared" ca="1" si="82"/>
        <v>9083</v>
      </c>
      <c r="E653" s="1">
        <f t="shared" ca="1" si="82"/>
        <v>9942</v>
      </c>
      <c r="F653" s="1">
        <f t="shared" ca="1" si="82"/>
        <v>336</v>
      </c>
      <c r="G653" s="1">
        <f t="shared" ca="1" si="82"/>
        <v>3072</v>
      </c>
      <c r="H653" s="1">
        <f t="shared" ca="1" si="82"/>
        <v>4869</v>
      </c>
      <c r="I653" s="1">
        <f t="shared" ca="1" si="82"/>
        <v>17395</v>
      </c>
      <c r="J653" s="1">
        <f t="shared" ca="1" si="82"/>
        <v>14715</v>
      </c>
      <c r="K653" s="1">
        <f t="shared" ca="1" si="82"/>
        <v>19007</v>
      </c>
      <c r="L653" s="1">
        <f t="shared" ca="1" si="82"/>
        <v>3877</v>
      </c>
      <c r="M653" s="1">
        <f t="shared" ca="1" si="82"/>
        <v>6196</v>
      </c>
      <c r="N653" s="1">
        <f t="shared" ca="1" si="82"/>
        <v>13812</v>
      </c>
      <c r="O653" s="1">
        <f t="shared" ca="1" si="82"/>
        <v>13927</v>
      </c>
      <c r="P653" s="1">
        <f t="shared" ca="1" si="82"/>
        <v>19268</v>
      </c>
      <c r="Q653" s="1">
        <f t="shared" ca="1" si="82"/>
        <v>17164</v>
      </c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x14ac:dyDescent="0.25">
      <c r="A654" s="1" t="s">
        <v>673</v>
      </c>
      <c r="B654" s="1">
        <f t="shared" ca="1" si="76"/>
        <v>7703</v>
      </c>
      <c r="C654" s="1">
        <f t="shared" ca="1" si="82"/>
        <v>11728</v>
      </c>
      <c r="D654" s="1">
        <f t="shared" ca="1" si="82"/>
        <v>7896</v>
      </c>
      <c r="E654" s="1">
        <f t="shared" ca="1" si="82"/>
        <v>5037</v>
      </c>
      <c r="F654" s="1">
        <f t="shared" ca="1" si="82"/>
        <v>2454</v>
      </c>
      <c r="G654" s="1">
        <f t="shared" ca="1" si="82"/>
        <v>6806</v>
      </c>
      <c r="H654" s="1">
        <f t="shared" ca="1" si="82"/>
        <v>8242</v>
      </c>
      <c r="I654" s="1">
        <f t="shared" ca="1" si="82"/>
        <v>15016</v>
      </c>
      <c r="J654" s="1">
        <f t="shared" ca="1" si="82"/>
        <v>11464</v>
      </c>
      <c r="K654" s="1">
        <f t="shared" ca="1" si="82"/>
        <v>6599</v>
      </c>
      <c r="L654" s="1">
        <f t="shared" ca="1" si="82"/>
        <v>4965</v>
      </c>
      <c r="M654" s="1">
        <f t="shared" ca="1" si="82"/>
        <v>10782</v>
      </c>
      <c r="N654" s="1">
        <f t="shared" ca="1" si="82"/>
        <v>18160</v>
      </c>
      <c r="O654" s="1">
        <f t="shared" ca="1" si="82"/>
        <v>14753</v>
      </c>
      <c r="P654" s="1">
        <f t="shared" ca="1" si="82"/>
        <v>8737</v>
      </c>
      <c r="Q654" s="1">
        <f t="shared" ca="1" si="82"/>
        <v>5296</v>
      </c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x14ac:dyDescent="0.25">
      <c r="A655" s="1" t="s">
        <v>674</v>
      </c>
      <c r="B655" s="1">
        <f t="shared" ca="1" si="76"/>
        <v>19690</v>
      </c>
      <c r="C655" s="1">
        <f t="shared" ca="1" si="82"/>
        <v>7606</v>
      </c>
      <c r="D655" s="1">
        <f t="shared" ca="1" si="82"/>
        <v>1348</v>
      </c>
      <c r="E655" s="1">
        <f t="shared" ca="1" si="82"/>
        <v>9141</v>
      </c>
      <c r="F655" s="1">
        <f t="shared" ca="1" si="82"/>
        <v>12494</v>
      </c>
      <c r="G655" s="1">
        <f t="shared" ca="1" si="82"/>
        <v>2577</v>
      </c>
      <c r="H655" s="1">
        <f t="shared" ca="1" si="82"/>
        <v>14747</v>
      </c>
      <c r="I655" s="1">
        <f t="shared" ca="1" si="82"/>
        <v>13324</v>
      </c>
      <c r="J655" s="1">
        <f t="shared" ca="1" si="82"/>
        <v>18276</v>
      </c>
      <c r="K655" s="1">
        <f t="shared" ca="1" si="82"/>
        <v>16842</v>
      </c>
      <c r="L655" s="1">
        <f t="shared" ca="1" si="82"/>
        <v>13528</v>
      </c>
      <c r="M655" s="1">
        <f t="shared" ca="1" si="82"/>
        <v>8479</v>
      </c>
      <c r="N655" s="1">
        <f t="shared" ca="1" si="82"/>
        <v>2141</v>
      </c>
      <c r="O655" s="1">
        <f t="shared" ca="1" si="82"/>
        <v>17956</v>
      </c>
      <c r="P655" s="1">
        <f t="shared" ca="1" si="82"/>
        <v>19655</v>
      </c>
      <c r="Q655" s="1">
        <f t="shared" ca="1" si="82"/>
        <v>3987</v>
      </c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x14ac:dyDescent="0.25">
      <c r="A656" s="1" t="s">
        <v>675</v>
      </c>
      <c r="B656" s="1">
        <f t="shared" ca="1" si="76"/>
        <v>12573</v>
      </c>
      <c r="C656" s="1">
        <f t="shared" ref="C655:AD665" ca="1" si="83">RANDBETWEEN(0, 20000)</f>
        <v>7203</v>
      </c>
      <c r="D656" s="1">
        <f t="shared" ca="1" si="83"/>
        <v>4141</v>
      </c>
      <c r="E656" s="1">
        <f t="shared" ca="1" si="83"/>
        <v>17857</v>
      </c>
      <c r="F656" s="1">
        <f t="shared" ca="1" si="83"/>
        <v>11659</v>
      </c>
      <c r="G656" s="1">
        <f t="shared" ca="1" si="83"/>
        <v>16837</v>
      </c>
      <c r="H656" s="1">
        <f t="shared" ca="1" si="83"/>
        <v>19672</v>
      </c>
      <c r="I656" s="1">
        <f t="shared" ca="1" si="83"/>
        <v>10336</v>
      </c>
      <c r="J656" s="1">
        <f t="shared" ca="1" si="83"/>
        <v>1049</v>
      </c>
      <c r="K656" s="1">
        <f t="shared" ca="1" si="83"/>
        <v>15593</v>
      </c>
      <c r="L656" s="1">
        <f t="shared" ca="1" si="83"/>
        <v>14751</v>
      </c>
      <c r="M656" s="1">
        <f t="shared" ca="1" si="83"/>
        <v>3135</v>
      </c>
      <c r="N656" s="1">
        <f t="shared" ca="1" si="83"/>
        <v>18643</v>
      </c>
      <c r="O656" s="1">
        <f t="shared" ca="1" si="83"/>
        <v>9132</v>
      </c>
      <c r="P656" s="1">
        <f t="shared" ca="1" si="83"/>
        <v>13746</v>
      </c>
      <c r="Q656" s="1">
        <f t="shared" ca="1" si="83"/>
        <v>13647</v>
      </c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x14ac:dyDescent="0.25">
      <c r="A657" s="1" t="s">
        <v>676</v>
      </c>
      <c r="B657" s="1">
        <f t="shared" ca="1" si="76"/>
        <v>6451</v>
      </c>
      <c r="C657" s="1">
        <f t="shared" ca="1" si="83"/>
        <v>7254</v>
      </c>
      <c r="D657" s="1">
        <f t="shared" ca="1" si="83"/>
        <v>16535</v>
      </c>
      <c r="E657" s="1">
        <f t="shared" ca="1" si="83"/>
        <v>13532</v>
      </c>
      <c r="F657" s="1">
        <f t="shared" ca="1" si="83"/>
        <v>16133</v>
      </c>
      <c r="G657" s="1">
        <f t="shared" ca="1" si="83"/>
        <v>19085</v>
      </c>
      <c r="H657" s="1">
        <f t="shared" ca="1" si="83"/>
        <v>10734</v>
      </c>
      <c r="I657" s="1">
        <f t="shared" ca="1" si="83"/>
        <v>10189</v>
      </c>
      <c r="J657" s="1">
        <f t="shared" ca="1" si="83"/>
        <v>2031</v>
      </c>
      <c r="K657" s="1">
        <f t="shared" ca="1" si="83"/>
        <v>14394</v>
      </c>
      <c r="L657" s="1">
        <f t="shared" ca="1" si="83"/>
        <v>6564</v>
      </c>
      <c r="M657" s="1">
        <f t="shared" ca="1" si="83"/>
        <v>5777</v>
      </c>
      <c r="N657" s="1">
        <f t="shared" ca="1" si="83"/>
        <v>15122</v>
      </c>
      <c r="O657" s="1">
        <f t="shared" ca="1" si="83"/>
        <v>15768</v>
      </c>
      <c r="P657" s="1">
        <f t="shared" ca="1" si="83"/>
        <v>708</v>
      </c>
      <c r="Q657" s="1">
        <f t="shared" ca="1" si="83"/>
        <v>17527</v>
      </c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x14ac:dyDescent="0.25">
      <c r="A658" s="1" t="s">
        <v>677</v>
      </c>
      <c r="B658" s="1">
        <f t="shared" ca="1" si="76"/>
        <v>13690</v>
      </c>
      <c r="C658" s="1">
        <f t="shared" ca="1" si="83"/>
        <v>11805</v>
      </c>
      <c r="D658" s="1">
        <f t="shared" ca="1" si="83"/>
        <v>7210</v>
      </c>
      <c r="E658" s="1">
        <f t="shared" ca="1" si="83"/>
        <v>720</v>
      </c>
      <c r="F658" s="1">
        <f t="shared" ca="1" si="83"/>
        <v>12001</v>
      </c>
      <c r="G658" s="1">
        <f t="shared" ca="1" si="83"/>
        <v>12518</v>
      </c>
      <c r="H658" s="1">
        <f t="shared" ca="1" si="83"/>
        <v>17292</v>
      </c>
      <c r="I658" s="1">
        <f t="shared" ca="1" si="83"/>
        <v>2741</v>
      </c>
      <c r="J658" s="1">
        <f t="shared" ca="1" si="83"/>
        <v>6408</v>
      </c>
      <c r="K658" s="1">
        <f t="shared" ca="1" si="83"/>
        <v>6525</v>
      </c>
      <c r="L658" s="1">
        <f t="shared" ca="1" si="83"/>
        <v>8414</v>
      </c>
      <c r="M658" s="1">
        <f t="shared" ca="1" si="83"/>
        <v>5626</v>
      </c>
      <c r="N658" s="1">
        <f t="shared" ca="1" si="83"/>
        <v>16580</v>
      </c>
      <c r="O658" s="1">
        <f t="shared" ca="1" si="83"/>
        <v>2319</v>
      </c>
      <c r="P658" s="1">
        <f t="shared" ca="1" si="83"/>
        <v>12629</v>
      </c>
      <c r="Q658" s="1">
        <f t="shared" ca="1" si="83"/>
        <v>2737</v>
      </c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x14ac:dyDescent="0.25">
      <c r="A659" s="1" t="s">
        <v>678</v>
      </c>
      <c r="B659" s="1">
        <f t="shared" ca="1" si="76"/>
        <v>16091</v>
      </c>
      <c r="C659" s="1">
        <f t="shared" ca="1" si="83"/>
        <v>10272</v>
      </c>
      <c r="D659" s="1">
        <f t="shared" ca="1" si="83"/>
        <v>12596</v>
      </c>
      <c r="E659" s="1">
        <f t="shared" ca="1" si="83"/>
        <v>18852</v>
      </c>
      <c r="F659" s="1">
        <f t="shared" ca="1" si="83"/>
        <v>12027</v>
      </c>
      <c r="G659" s="1">
        <f t="shared" ca="1" si="83"/>
        <v>6173</v>
      </c>
      <c r="H659" s="1">
        <f t="shared" ca="1" si="83"/>
        <v>8811</v>
      </c>
      <c r="I659" s="1">
        <f t="shared" ca="1" si="83"/>
        <v>17086</v>
      </c>
      <c r="J659" s="1">
        <f t="shared" ca="1" si="83"/>
        <v>6901</v>
      </c>
      <c r="K659" s="1">
        <f t="shared" ca="1" si="83"/>
        <v>15419</v>
      </c>
      <c r="L659" s="1">
        <f t="shared" ca="1" si="83"/>
        <v>6398</v>
      </c>
      <c r="M659" s="1">
        <f t="shared" ca="1" si="83"/>
        <v>1126</v>
      </c>
      <c r="N659" s="1">
        <f t="shared" ca="1" si="83"/>
        <v>10879</v>
      </c>
      <c r="O659" s="1">
        <f t="shared" ca="1" si="83"/>
        <v>16701</v>
      </c>
      <c r="P659" s="1">
        <f t="shared" ca="1" si="83"/>
        <v>3845</v>
      </c>
      <c r="Q659" s="1">
        <f t="shared" ca="1" si="83"/>
        <v>10798</v>
      </c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x14ac:dyDescent="0.25">
      <c r="A660" s="1" t="s">
        <v>679</v>
      </c>
      <c r="B660" s="1">
        <f t="shared" ca="1" si="76"/>
        <v>3822</v>
      </c>
      <c r="C660" s="1">
        <f t="shared" ca="1" si="83"/>
        <v>12550</v>
      </c>
      <c r="D660" s="1">
        <f t="shared" ca="1" si="83"/>
        <v>2706</v>
      </c>
      <c r="E660" s="1">
        <f t="shared" ca="1" si="83"/>
        <v>2571</v>
      </c>
      <c r="F660" s="1">
        <f t="shared" ca="1" si="83"/>
        <v>16740</v>
      </c>
      <c r="G660" s="1">
        <f t="shared" ca="1" si="83"/>
        <v>7166</v>
      </c>
      <c r="H660" s="1">
        <f t="shared" ca="1" si="83"/>
        <v>17353</v>
      </c>
      <c r="I660" s="1">
        <f t="shared" ca="1" si="83"/>
        <v>1514</v>
      </c>
      <c r="J660" s="1">
        <f t="shared" ca="1" si="83"/>
        <v>11266</v>
      </c>
      <c r="K660" s="1">
        <f t="shared" ca="1" si="83"/>
        <v>13190</v>
      </c>
      <c r="L660" s="1">
        <f t="shared" ca="1" si="83"/>
        <v>7600</v>
      </c>
      <c r="M660" s="1">
        <f t="shared" ca="1" si="83"/>
        <v>17697</v>
      </c>
      <c r="N660" s="1">
        <f t="shared" ca="1" si="83"/>
        <v>9693</v>
      </c>
      <c r="O660" s="1">
        <f t="shared" ca="1" si="83"/>
        <v>3249</v>
      </c>
      <c r="P660" s="1">
        <f t="shared" ca="1" si="83"/>
        <v>10684</v>
      </c>
      <c r="Q660" s="1">
        <f t="shared" ca="1" si="83"/>
        <v>4553</v>
      </c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x14ac:dyDescent="0.25">
      <c r="A661" s="1" t="s">
        <v>680</v>
      </c>
      <c r="B661" s="1">
        <f t="shared" ca="1" si="76"/>
        <v>3970</v>
      </c>
      <c r="C661" s="1">
        <f t="shared" ca="1" si="83"/>
        <v>15738</v>
      </c>
      <c r="D661" s="1">
        <f t="shared" ca="1" si="83"/>
        <v>5640</v>
      </c>
      <c r="E661" s="1">
        <f t="shared" ca="1" si="83"/>
        <v>8697</v>
      </c>
      <c r="F661" s="1">
        <f t="shared" ca="1" si="83"/>
        <v>11370</v>
      </c>
      <c r="G661" s="1">
        <f t="shared" ca="1" si="83"/>
        <v>13792</v>
      </c>
      <c r="H661" s="1">
        <f t="shared" ca="1" si="83"/>
        <v>1344</v>
      </c>
      <c r="I661" s="1">
        <f t="shared" ca="1" si="83"/>
        <v>298</v>
      </c>
      <c r="J661" s="1">
        <f t="shared" ca="1" si="83"/>
        <v>9078</v>
      </c>
      <c r="K661" s="1">
        <f t="shared" ca="1" si="83"/>
        <v>11813</v>
      </c>
      <c r="L661" s="1">
        <f t="shared" ca="1" si="83"/>
        <v>820</v>
      </c>
      <c r="M661" s="1">
        <f t="shared" ca="1" si="83"/>
        <v>13429</v>
      </c>
      <c r="N661" s="1">
        <f t="shared" ca="1" si="83"/>
        <v>6160</v>
      </c>
      <c r="O661" s="1">
        <f t="shared" ca="1" si="83"/>
        <v>3754</v>
      </c>
      <c r="P661" s="1">
        <f t="shared" ca="1" si="83"/>
        <v>2014</v>
      </c>
      <c r="Q661" s="1">
        <f t="shared" ca="1" si="83"/>
        <v>10647</v>
      </c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x14ac:dyDescent="0.25">
      <c r="A662" s="1" t="s">
        <v>681</v>
      </c>
      <c r="B662" s="1">
        <f t="shared" ref="B662:Q725" ca="1" si="84">RANDBETWEEN(0, 20000)</f>
        <v>17950</v>
      </c>
      <c r="C662" s="1">
        <f t="shared" ca="1" si="84"/>
        <v>5082</v>
      </c>
      <c r="D662" s="1">
        <f t="shared" ca="1" si="84"/>
        <v>493</v>
      </c>
      <c r="E662" s="1">
        <f t="shared" ca="1" si="84"/>
        <v>1708</v>
      </c>
      <c r="F662" s="1">
        <f t="shared" ca="1" si="84"/>
        <v>8586</v>
      </c>
      <c r="G662" s="1">
        <f t="shared" ca="1" si="84"/>
        <v>2088</v>
      </c>
      <c r="H662" s="1">
        <f t="shared" ca="1" si="84"/>
        <v>5773</v>
      </c>
      <c r="I662" s="1">
        <f t="shared" ca="1" si="84"/>
        <v>19748</v>
      </c>
      <c r="J662" s="1">
        <f t="shared" ca="1" si="84"/>
        <v>3761</v>
      </c>
      <c r="K662" s="1">
        <f t="shared" ca="1" si="84"/>
        <v>14502</v>
      </c>
      <c r="L662" s="1">
        <f t="shared" ca="1" si="84"/>
        <v>11624</v>
      </c>
      <c r="M662" s="1">
        <f t="shared" ca="1" si="84"/>
        <v>18328</v>
      </c>
      <c r="N662" s="1">
        <f t="shared" ca="1" si="84"/>
        <v>6604</v>
      </c>
      <c r="O662" s="1">
        <f t="shared" ca="1" si="84"/>
        <v>15214</v>
      </c>
      <c r="P662" s="1">
        <f t="shared" ca="1" si="84"/>
        <v>760</v>
      </c>
      <c r="Q662" s="1">
        <f t="shared" ca="1" si="84"/>
        <v>4848</v>
      </c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x14ac:dyDescent="0.25">
      <c r="A663" s="1" t="s">
        <v>682</v>
      </c>
      <c r="B663" s="1">
        <f t="shared" ca="1" si="84"/>
        <v>10561</v>
      </c>
      <c r="C663" s="1">
        <f t="shared" ca="1" si="83"/>
        <v>15299</v>
      </c>
      <c r="D663" s="1">
        <f t="shared" ca="1" si="83"/>
        <v>12821</v>
      </c>
      <c r="E663" s="1">
        <f t="shared" ca="1" si="83"/>
        <v>2816</v>
      </c>
      <c r="F663" s="1">
        <f t="shared" ca="1" si="83"/>
        <v>2507</v>
      </c>
      <c r="G663" s="1">
        <f t="shared" ca="1" si="83"/>
        <v>2401</v>
      </c>
      <c r="H663" s="1">
        <f t="shared" ca="1" si="83"/>
        <v>3223</v>
      </c>
      <c r="I663" s="1">
        <f t="shared" ca="1" si="83"/>
        <v>632</v>
      </c>
      <c r="J663" s="1">
        <f t="shared" ca="1" si="83"/>
        <v>13776</v>
      </c>
      <c r="K663" s="1">
        <f t="shared" ca="1" si="83"/>
        <v>17170</v>
      </c>
      <c r="L663" s="1">
        <f t="shared" ca="1" si="83"/>
        <v>13912</v>
      </c>
      <c r="M663" s="1">
        <f t="shared" ca="1" si="83"/>
        <v>6907</v>
      </c>
      <c r="N663" s="1">
        <f t="shared" ca="1" si="83"/>
        <v>11441</v>
      </c>
      <c r="O663" s="1">
        <f t="shared" ca="1" si="83"/>
        <v>1555</v>
      </c>
      <c r="P663" s="1">
        <f t="shared" ca="1" si="83"/>
        <v>11687</v>
      </c>
      <c r="Q663" s="1">
        <f t="shared" ca="1" si="83"/>
        <v>2691</v>
      </c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x14ac:dyDescent="0.25">
      <c r="A664" s="1" t="s">
        <v>683</v>
      </c>
      <c r="B664" s="1">
        <f t="shared" ca="1" si="84"/>
        <v>12507</v>
      </c>
      <c r="C664" s="1">
        <f t="shared" ca="1" si="83"/>
        <v>4086</v>
      </c>
      <c r="D664" s="1">
        <f t="shared" ca="1" si="83"/>
        <v>12145</v>
      </c>
      <c r="E664" s="1">
        <f t="shared" ca="1" si="83"/>
        <v>19403</v>
      </c>
      <c r="F664" s="1">
        <f t="shared" ca="1" si="83"/>
        <v>17504</v>
      </c>
      <c r="G664" s="1">
        <f t="shared" ca="1" si="83"/>
        <v>1747</v>
      </c>
      <c r="H664" s="1">
        <f t="shared" ca="1" si="83"/>
        <v>8967</v>
      </c>
      <c r="I664" s="1">
        <f t="shared" ca="1" si="83"/>
        <v>17586</v>
      </c>
      <c r="J664" s="1">
        <f t="shared" ca="1" si="83"/>
        <v>651</v>
      </c>
      <c r="K664" s="1">
        <f t="shared" ca="1" si="83"/>
        <v>16084</v>
      </c>
      <c r="L664" s="1">
        <f t="shared" ca="1" si="83"/>
        <v>13191</v>
      </c>
      <c r="M664" s="1">
        <f t="shared" ca="1" si="83"/>
        <v>4603</v>
      </c>
      <c r="N664" s="1">
        <f t="shared" ca="1" si="83"/>
        <v>1687</v>
      </c>
      <c r="O664" s="1">
        <f t="shared" ca="1" si="83"/>
        <v>13361</v>
      </c>
      <c r="P664" s="1">
        <f t="shared" ca="1" si="83"/>
        <v>18345</v>
      </c>
      <c r="Q664" s="1">
        <f t="shared" ca="1" si="83"/>
        <v>11595</v>
      </c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x14ac:dyDescent="0.25">
      <c r="A665" s="1" t="s">
        <v>684</v>
      </c>
      <c r="B665" s="1">
        <f t="shared" ca="1" si="84"/>
        <v>7590</v>
      </c>
      <c r="C665" s="1">
        <f t="shared" ca="1" si="83"/>
        <v>14902</v>
      </c>
      <c r="D665" s="1">
        <f t="shared" ca="1" si="83"/>
        <v>5037</v>
      </c>
      <c r="E665" s="1">
        <f t="shared" ca="1" si="83"/>
        <v>464</v>
      </c>
      <c r="F665" s="1">
        <f t="shared" ca="1" si="83"/>
        <v>15104</v>
      </c>
      <c r="G665" s="1">
        <f t="shared" ca="1" si="83"/>
        <v>4091</v>
      </c>
      <c r="H665" s="1">
        <f t="shared" ca="1" si="83"/>
        <v>2282</v>
      </c>
      <c r="I665" s="1">
        <f t="shared" ca="1" si="83"/>
        <v>6935</v>
      </c>
      <c r="J665" s="1">
        <f t="shared" ca="1" si="83"/>
        <v>1620</v>
      </c>
      <c r="K665" s="1">
        <f t="shared" ca="1" si="83"/>
        <v>15974</v>
      </c>
      <c r="L665" s="1">
        <f t="shared" ca="1" si="83"/>
        <v>5917</v>
      </c>
      <c r="M665" s="1">
        <f t="shared" ca="1" si="83"/>
        <v>7320</v>
      </c>
      <c r="N665" s="1">
        <f t="shared" ca="1" si="83"/>
        <v>18298</v>
      </c>
      <c r="O665" s="1">
        <f t="shared" ca="1" si="83"/>
        <v>2693</v>
      </c>
      <c r="P665" s="1">
        <f t="shared" ca="1" si="83"/>
        <v>5925</v>
      </c>
      <c r="Q665" s="1">
        <f t="shared" ca="1" si="83"/>
        <v>14353</v>
      </c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x14ac:dyDescent="0.25">
      <c r="A666" s="1" t="s">
        <v>685</v>
      </c>
      <c r="B666" s="1">
        <f t="shared" ca="1" si="84"/>
        <v>8914</v>
      </c>
      <c r="C666" s="1">
        <f t="shared" ref="C665:AD674" ca="1" si="85">RANDBETWEEN(0, 20000)</f>
        <v>15950</v>
      </c>
      <c r="D666" s="1">
        <f t="shared" ca="1" si="85"/>
        <v>12007</v>
      </c>
      <c r="E666" s="1">
        <f t="shared" ca="1" si="85"/>
        <v>744</v>
      </c>
      <c r="F666" s="1">
        <f t="shared" ca="1" si="85"/>
        <v>661</v>
      </c>
      <c r="G666" s="1">
        <f t="shared" ca="1" si="85"/>
        <v>12329</v>
      </c>
      <c r="H666" s="1">
        <f t="shared" ca="1" si="85"/>
        <v>10455</v>
      </c>
      <c r="I666" s="1">
        <f t="shared" ca="1" si="85"/>
        <v>43</v>
      </c>
      <c r="J666" s="1">
        <f t="shared" ca="1" si="85"/>
        <v>16287</v>
      </c>
      <c r="K666" s="1">
        <f t="shared" ca="1" si="85"/>
        <v>8069</v>
      </c>
      <c r="L666" s="1">
        <f t="shared" ca="1" si="85"/>
        <v>11865</v>
      </c>
      <c r="M666" s="1">
        <f t="shared" ca="1" si="85"/>
        <v>9553</v>
      </c>
      <c r="N666" s="1">
        <f t="shared" ca="1" si="85"/>
        <v>1136</v>
      </c>
      <c r="O666" s="1">
        <f t="shared" ca="1" si="85"/>
        <v>6967</v>
      </c>
      <c r="P666" s="1">
        <f t="shared" ca="1" si="85"/>
        <v>1120</v>
      </c>
      <c r="Q666" s="1">
        <f t="shared" ca="1" si="85"/>
        <v>7699</v>
      </c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x14ac:dyDescent="0.25">
      <c r="A667" s="1" t="s">
        <v>686</v>
      </c>
      <c r="B667" s="1">
        <f t="shared" ca="1" si="84"/>
        <v>7325</v>
      </c>
      <c r="C667" s="1">
        <f t="shared" ca="1" si="85"/>
        <v>18501</v>
      </c>
      <c r="D667" s="1">
        <f t="shared" ca="1" si="85"/>
        <v>19140</v>
      </c>
      <c r="E667" s="1">
        <f t="shared" ca="1" si="85"/>
        <v>13630</v>
      </c>
      <c r="F667" s="1">
        <f t="shared" ca="1" si="85"/>
        <v>19071</v>
      </c>
      <c r="G667" s="1">
        <f t="shared" ca="1" si="85"/>
        <v>11673</v>
      </c>
      <c r="H667" s="1">
        <f t="shared" ca="1" si="85"/>
        <v>15705</v>
      </c>
      <c r="I667" s="1">
        <f t="shared" ca="1" si="85"/>
        <v>15701</v>
      </c>
      <c r="J667" s="1">
        <f t="shared" ca="1" si="85"/>
        <v>12209</v>
      </c>
      <c r="K667" s="1">
        <f t="shared" ca="1" si="85"/>
        <v>6645</v>
      </c>
      <c r="L667" s="1">
        <f t="shared" ca="1" si="85"/>
        <v>9502</v>
      </c>
      <c r="M667" s="1">
        <f t="shared" ca="1" si="85"/>
        <v>1075</v>
      </c>
      <c r="N667" s="1">
        <f t="shared" ca="1" si="85"/>
        <v>4813</v>
      </c>
      <c r="O667" s="1">
        <f t="shared" ca="1" si="85"/>
        <v>9612</v>
      </c>
      <c r="P667" s="1">
        <f t="shared" ca="1" si="85"/>
        <v>14539</v>
      </c>
      <c r="Q667" s="1">
        <f t="shared" ca="1" si="85"/>
        <v>3549</v>
      </c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x14ac:dyDescent="0.25">
      <c r="A668" s="1" t="s">
        <v>687</v>
      </c>
      <c r="B668" s="1">
        <f t="shared" ca="1" si="84"/>
        <v>6901</v>
      </c>
      <c r="C668" s="1">
        <f t="shared" ca="1" si="85"/>
        <v>13097</v>
      </c>
      <c r="D668" s="1">
        <f t="shared" ca="1" si="85"/>
        <v>19691</v>
      </c>
      <c r="E668" s="1">
        <f t="shared" ca="1" si="85"/>
        <v>10108</v>
      </c>
      <c r="F668" s="1">
        <f t="shared" ca="1" si="85"/>
        <v>15568</v>
      </c>
      <c r="G668" s="1">
        <f t="shared" ca="1" si="85"/>
        <v>619</v>
      </c>
      <c r="H668" s="1">
        <f t="shared" ca="1" si="85"/>
        <v>4260</v>
      </c>
      <c r="I668" s="1">
        <f t="shared" ca="1" si="85"/>
        <v>805</v>
      </c>
      <c r="J668" s="1">
        <f t="shared" ca="1" si="85"/>
        <v>10445</v>
      </c>
      <c r="K668" s="1">
        <f t="shared" ca="1" si="85"/>
        <v>6060</v>
      </c>
      <c r="L668" s="1">
        <f t="shared" ca="1" si="85"/>
        <v>3150</v>
      </c>
      <c r="M668" s="1">
        <f t="shared" ca="1" si="85"/>
        <v>1631</v>
      </c>
      <c r="N668" s="1">
        <f t="shared" ca="1" si="85"/>
        <v>5153</v>
      </c>
      <c r="O668" s="1">
        <f t="shared" ca="1" si="85"/>
        <v>3968</v>
      </c>
      <c r="P668" s="1">
        <f t="shared" ca="1" si="85"/>
        <v>4060</v>
      </c>
      <c r="Q668" s="1">
        <f t="shared" ca="1" si="85"/>
        <v>14163</v>
      </c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x14ac:dyDescent="0.25">
      <c r="A669" s="1" t="s">
        <v>688</v>
      </c>
      <c r="B669" s="1">
        <f t="shared" ca="1" si="84"/>
        <v>15472</v>
      </c>
      <c r="C669" s="1">
        <f t="shared" ca="1" si="85"/>
        <v>15665</v>
      </c>
      <c r="D669" s="1">
        <f t="shared" ca="1" si="85"/>
        <v>12815</v>
      </c>
      <c r="E669" s="1">
        <f t="shared" ca="1" si="85"/>
        <v>3567</v>
      </c>
      <c r="F669" s="1">
        <f t="shared" ca="1" si="85"/>
        <v>15452</v>
      </c>
      <c r="G669" s="1">
        <f t="shared" ca="1" si="85"/>
        <v>16657</v>
      </c>
      <c r="H669" s="1">
        <f t="shared" ca="1" si="85"/>
        <v>7174</v>
      </c>
      <c r="I669" s="1">
        <f t="shared" ca="1" si="85"/>
        <v>13064</v>
      </c>
      <c r="J669" s="1">
        <f t="shared" ca="1" si="85"/>
        <v>18903</v>
      </c>
      <c r="K669" s="1">
        <f t="shared" ca="1" si="85"/>
        <v>16565</v>
      </c>
      <c r="L669" s="1">
        <f t="shared" ca="1" si="85"/>
        <v>13379</v>
      </c>
      <c r="M669" s="1">
        <f t="shared" ca="1" si="85"/>
        <v>2513</v>
      </c>
      <c r="N669" s="1">
        <f t="shared" ca="1" si="85"/>
        <v>2411</v>
      </c>
      <c r="O669" s="1">
        <f t="shared" ca="1" si="85"/>
        <v>5208</v>
      </c>
      <c r="P669" s="1">
        <f t="shared" ca="1" si="85"/>
        <v>7393</v>
      </c>
      <c r="Q669" s="1">
        <f t="shared" ca="1" si="85"/>
        <v>1941</v>
      </c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x14ac:dyDescent="0.25">
      <c r="A670" s="1" t="s">
        <v>689</v>
      </c>
      <c r="B670" s="1">
        <f t="shared" ca="1" si="84"/>
        <v>2257</v>
      </c>
      <c r="C670" s="1">
        <f t="shared" ca="1" si="85"/>
        <v>4697</v>
      </c>
      <c r="D670" s="1">
        <f t="shared" ca="1" si="85"/>
        <v>13490</v>
      </c>
      <c r="E670" s="1">
        <f t="shared" ca="1" si="85"/>
        <v>13989</v>
      </c>
      <c r="F670" s="1">
        <f t="shared" ca="1" si="85"/>
        <v>6380</v>
      </c>
      <c r="G670" s="1">
        <f t="shared" ca="1" si="85"/>
        <v>10898</v>
      </c>
      <c r="H670" s="1">
        <f t="shared" ca="1" si="85"/>
        <v>153</v>
      </c>
      <c r="I670" s="1">
        <f t="shared" ca="1" si="85"/>
        <v>5939</v>
      </c>
      <c r="J670" s="1">
        <f t="shared" ca="1" si="85"/>
        <v>14271</v>
      </c>
      <c r="K670" s="1">
        <f t="shared" ca="1" si="85"/>
        <v>12134</v>
      </c>
      <c r="L670" s="1">
        <f t="shared" ca="1" si="85"/>
        <v>12961</v>
      </c>
      <c r="M670" s="1">
        <f t="shared" ca="1" si="85"/>
        <v>12234</v>
      </c>
      <c r="N670" s="1">
        <f t="shared" ca="1" si="85"/>
        <v>937</v>
      </c>
      <c r="O670" s="1">
        <f t="shared" ca="1" si="85"/>
        <v>15395</v>
      </c>
      <c r="P670" s="1">
        <f t="shared" ca="1" si="85"/>
        <v>19052</v>
      </c>
      <c r="Q670" s="1">
        <f t="shared" ca="1" si="85"/>
        <v>5184</v>
      </c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x14ac:dyDescent="0.25">
      <c r="A671" s="1" t="s">
        <v>690</v>
      </c>
      <c r="B671" s="1">
        <f t="shared" ca="1" si="84"/>
        <v>15655</v>
      </c>
      <c r="C671" s="1">
        <f t="shared" ca="1" si="85"/>
        <v>7551</v>
      </c>
      <c r="D671" s="1">
        <f t="shared" ca="1" si="85"/>
        <v>13067</v>
      </c>
      <c r="E671" s="1">
        <f t="shared" ca="1" si="85"/>
        <v>15025</v>
      </c>
      <c r="F671" s="1">
        <f t="shared" ca="1" si="85"/>
        <v>13187</v>
      </c>
      <c r="G671" s="1">
        <f t="shared" ca="1" si="85"/>
        <v>14211</v>
      </c>
      <c r="H671" s="1">
        <f t="shared" ca="1" si="85"/>
        <v>3406</v>
      </c>
      <c r="I671" s="1">
        <f t="shared" ca="1" si="85"/>
        <v>6963</v>
      </c>
      <c r="J671" s="1">
        <f t="shared" ca="1" si="85"/>
        <v>17272</v>
      </c>
      <c r="K671" s="1">
        <f t="shared" ca="1" si="85"/>
        <v>19370</v>
      </c>
      <c r="L671" s="1">
        <f t="shared" ca="1" si="85"/>
        <v>11745</v>
      </c>
      <c r="M671" s="1">
        <f t="shared" ca="1" si="85"/>
        <v>2119</v>
      </c>
      <c r="N671" s="1">
        <f t="shared" ca="1" si="85"/>
        <v>15608</v>
      </c>
      <c r="O671" s="1">
        <f t="shared" ca="1" si="85"/>
        <v>11727</v>
      </c>
      <c r="P671" s="1">
        <f t="shared" ca="1" si="85"/>
        <v>14758</v>
      </c>
      <c r="Q671" s="1">
        <f t="shared" ca="1" si="85"/>
        <v>13654</v>
      </c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x14ac:dyDescent="0.25">
      <c r="A672" s="1" t="s">
        <v>691</v>
      </c>
      <c r="B672" s="1">
        <f t="shared" ca="1" si="84"/>
        <v>18617</v>
      </c>
      <c r="C672" s="1">
        <f t="shared" ca="1" si="85"/>
        <v>2228</v>
      </c>
      <c r="D672" s="1">
        <f t="shared" ca="1" si="85"/>
        <v>702</v>
      </c>
      <c r="E672" s="1">
        <f t="shared" ca="1" si="85"/>
        <v>3558</v>
      </c>
      <c r="F672" s="1">
        <f t="shared" ca="1" si="85"/>
        <v>5280</v>
      </c>
      <c r="G672" s="1">
        <f t="shared" ca="1" si="85"/>
        <v>2710</v>
      </c>
      <c r="H672" s="1">
        <f t="shared" ca="1" si="85"/>
        <v>12280</v>
      </c>
      <c r="I672" s="1">
        <f t="shared" ca="1" si="85"/>
        <v>4902</v>
      </c>
      <c r="J672" s="1">
        <f t="shared" ca="1" si="85"/>
        <v>13468</v>
      </c>
      <c r="K672" s="1">
        <f t="shared" ca="1" si="85"/>
        <v>16014</v>
      </c>
      <c r="L672" s="1">
        <f t="shared" ca="1" si="85"/>
        <v>6122</v>
      </c>
      <c r="M672" s="1">
        <f t="shared" ca="1" si="85"/>
        <v>4849</v>
      </c>
      <c r="N672" s="1">
        <f t="shared" ca="1" si="85"/>
        <v>2610</v>
      </c>
      <c r="O672" s="1">
        <f t="shared" ca="1" si="85"/>
        <v>12601</v>
      </c>
      <c r="P672" s="1">
        <f t="shared" ca="1" si="85"/>
        <v>9414</v>
      </c>
      <c r="Q672" s="1">
        <f t="shared" ca="1" si="85"/>
        <v>15115</v>
      </c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x14ac:dyDescent="0.25">
      <c r="A673" s="1" t="s">
        <v>692</v>
      </c>
      <c r="B673" s="1">
        <f t="shared" ca="1" si="84"/>
        <v>6015</v>
      </c>
      <c r="C673" s="1">
        <f t="shared" ca="1" si="85"/>
        <v>19913</v>
      </c>
      <c r="D673" s="1">
        <f t="shared" ca="1" si="85"/>
        <v>17681</v>
      </c>
      <c r="E673" s="1">
        <f t="shared" ca="1" si="85"/>
        <v>5450</v>
      </c>
      <c r="F673" s="1">
        <f t="shared" ca="1" si="85"/>
        <v>5409</v>
      </c>
      <c r="G673" s="1">
        <f t="shared" ca="1" si="85"/>
        <v>11147</v>
      </c>
      <c r="H673" s="1">
        <f t="shared" ca="1" si="85"/>
        <v>404</v>
      </c>
      <c r="I673" s="1">
        <f t="shared" ca="1" si="85"/>
        <v>286</v>
      </c>
      <c r="J673" s="1">
        <f t="shared" ca="1" si="85"/>
        <v>16156</v>
      </c>
      <c r="K673" s="1">
        <f t="shared" ca="1" si="85"/>
        <v>1253</v>
      </c>
      <c r="L673" s="1">
        <f t="shared" ca="1" si="85"/>
        <v>16801</v>
      </c>
      <c r="M673" s="1">
        <f t="shared" ca="1" si="85"/>
        <v>19522</v>
      </c>
      <c r="N673" s="1">
        <f t="shared" ca="1" si="85"/>
        <v>7986</v>
      </c>
      <c r="O673" s="1">
        <f t="shared" ca="1" si="85"/>
        <v>10417</v>
      </c>
      <c r="P673" s="1">
        <f t="shared" ca="1" si="85"/>
        <v>7237</v>
      </c>
      <c r="Q673" s="1">
        <f t="shared" ca="1" si="85"/>
        <v>10927</v>
      </c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x14ac:dyDescent="0.25">
      <c r="A674" s="1" t="s">
        <v>693</v>
      </c>
      <c r="B674" s="1">
        <f t="shared" ca="1" si="84"/>
        <v>3158</v>
      </c>
      <c r="C674" s="1">
        <f t="shared" ca="1" si="85"/>
        <v>8897</v>
      </c>
      <c r="D674" s="1">
        <f t="shared" ca="1" si="85"/>
        <v>461</v>
      </c>
      <c r="E674" s="1">
        <f t="shared" ca="1" si="85"/>
        <v>16003</v>
      </c>
      <c r="F674" s="1">
        <f t="shared" ca="1" si="85"/>
        <v>1545</v>
      </c>
      <c r="G674" s="1">
        <f t="shared" ca="1" si="85"/>
        <v>17650</v>
      </c>
      <c r="H674" s="1">
        <f t="shared" ca="1" si="85"/>
        <v>5375</v>
      </c>
      <c r="I674" s="1">
        <f t="shared" ca="1" si="85"/>
        <v>4399</v>
      </c>
      <c r="J674" s="1">
        <f t="shared" ca="1" si="85"/>
        <v>6407</v>
      </c>
      <c r="K674" s="1">
        <f t="shared" ca="1" si="85"/>
        <v>15127</v>
      </c>
      <c r="L674" s="1">
        <f t="shared" ca="1" si="85"/>
        <v>11953</v>
      </c>
      <c r="M674" s="1">
        <f t="shared" ca="1" si="85"/>
        <v>15180</v>
      </c>
      <c r="N674" s="1">
        <f t="shared" ca="1" si="85"/>
        <v>18266</v>
      </c>
      <c r="O674" s="1">
        <f t="shared" ca="1" si="85"/>
        <v>16533</v>
      </c>
      <c r="P674" s="1">
        <f t="shared" ca="1" si="85"/>
        <v>2189</v>
      </c>
      <c r="Q674" s="1">
        <f t="shared" ca="1" si="85"/>
        <v>76</v>
      </c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x14ac:dyDescent="0.25">
      <c r="A675" s="1" t="s">
        <v>694</v>
      </c>
      <c r="B675" s="1">
        <f t="shared" ca="1" si="84"/>
        <v>8900</v>
      </c>
      <c r="C675" s="1">
        <f t="shared" ref="C674:AD683" ca="1" si="86">RANDBETWEEN(0, 20000)</f>
        <v>15773</v>
      </c>
      <c r="D675" s="1">
        <f t="shared" ca="1" si="86"/>
        <v>16955</v>
      </c>
      <c r="E675" s="1">
        <f t="shared" ca="1" si="86"/>
        <v>10220</v>
      </c>
      <c r="F675" s="1">
        <f t="shared" ca="1" si="86"/>
        <v>11117</v>
      </c>
      <c r="G675" s="1">
        <f t="shared" ca="1" si="86"/>
        <v>5301</v>
      </c>
      <c r="H675" s="1">
        <f t="shared" ca="1" si="86"/>
        <v>10424</v>
      </c>
      <c r="I675" s="1">
        <f t="shared" ca="1" si="86"/>
        <v>4272</v>
      </c>
      <c r="J675" s="1">
        <f t="shared" ca="1" si="86"/>
        <v>1363</v>
      </c>
      <c r="K675" s="1">
        <f t="shared" ca="1" si="86"/>
        <v>19825</v>
      </c>
      <c r="L675" s="1">
        <f t="shared" ca="1" si="86"/>
        <v>18498</v>
      </c>
      <c r="M675" s="1">
        <f t="shared" ca="1" si="86"/>
        <v>9225</v>
      </c>
      <c r="N675" s="1">
        <f t="shared" ca="1" si="86"/>
        <v>19481</v>
      </c>
      <c r="O675" s="1">
        <f t="shared" ca="1" si="86"/>
        <v>14023</v>
      </c>
      <c r="P675" s="1">
        <f t="shared" ca="1" si="86"/>
        <v>16973</v>
      </c>
      <c r="Q675" s="1">
        <f t="shared" ca="1" si="86"/>
        <v>11393</v>
      </c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x14ac:dyDescent="0.25">
      <c r="A676" s="1" t="s">
        <v>695</v>
      </c>
      <c r="B676" s="1">
        <f t="shared" ca="1" si="84"/>
        <v>16897</v>
      </c>
      <c r="C676" s="1">
        <f t="shared" ca="1" si="86"/>
        <v>17219</v>
      </c>
      <c r="D676" s="1">
        <f t="shared" ca="1" si="86"/>
        <v>7552</v>
      </c>
      <c r="E676" s="1">
        <f t="shared" ca="1" si="86"/>
        <v>2271</v>
      </c>
      <c r="F676" s="1">
        <f t="shared" ca="1" si="86"/>
        <v>14165</v>
      </c>
      <c r="G676" s="1">
        <f t="shared" ca="1" si="86"/>
        <v>6413</v>
      </c>
      <c r="H676" s="1">
        <f t="shared" ca="1" si="86"/>
        <v>17936</v>
      </c>
      <c r="I676" s="1">
        <f t="shared" ca="1" si="86"/>
        <v>12271</v>
      </c>
      <c r="J676" s="1">
        <f t="shared" ca="1" si="86"/>
        <v>5060</v>
      </c>
      <c r="K676" s="1">
        <f t="shared" ca="1" si="86"/>
        <v>10337</v>
      </c>
      <c r="L676" s="1">
        <f t="shared" ca="1" si="86"/>
        <v>12537</v>
      </c>
      <c r="M676" s="1">
        <f t="shared" ca="1" si="86"/>
        <v>14725</v>
      </c>
      <c r="N676" s="1">
        <f t="shared" ca="1" si="86"/>
        <v>574</v>
      </c>
      <c r="O676" s="1">
        <f t="shared" ca="1" si="86"/>
        <v>1959</v>
      </c>
      <c r="P676" s="1">
        <f t="shared" ca="1" si="86"/>
        <v>11549</v>
      </c>
      <c r="Q676" s="1">
        <f t="shared" ca="1" si="86"/>
        <v>10076</v>
      </c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x14ac:dyDescent="0.25">
      <c r="A677" s="1" t="s">
        <v>696</v>
      </c>
      <c r="B677" s="1">
        <f t="shared" ca="1" si="84"/>
        <v>2630</v>
      </c>
      <c r="C677" s="1">
        <f t="shared" ca="1" si="86"/>
        <v>10948</v>
      </c>
      <c r="D677" s="1">
        <f t="shared" ca="1" si="86"/>
        <v>10984</v>
      </c>
      <c r="E677" s="1">
        <f t="shared" ca="1" si="86"/>
        <v>6236</v>
      </c>
      <c r="F677" s="1">
        <f t="shared" ca="1" si="86"/>
        <v>7511</v>
      </c>
      <c r="G677" s="1">
        <f t="shared" ca="1" si="86"/>
        <v>15209</v>
      </c>
      <c r="H677" s="1">
        <f t="shared" ca="1" si="86"/>
        <v>14866</v>
      </c>
      <c r="I677" s="1">
        <f t="shared" ca="1" si="86"/>
        <v>17343</v>
      </c>
      <c r="J677" s="1">
        <f t="shared" ca="1" si="86"/>
        <v>13092</v>
      </c>
      <c r="K677" s="1">
        <f t="shared" ca="1" si="86"/>
        <v>5801</v>
      </c>
      <c r="L677" s="1">
        <f t="shared" ca="1" si="86"/>
        <v>6369</v>
      </c>
      <c r="M677" s="1">
        <f t="shared" ca="1" si="86"/>
        <v>9573</v>
      </c>
      <c r="N677" s="1">
        <f t="shared" ca="1" si="86"/>
        <v>12736</v>
      </c>
      <c r="O677" s="1">
        <f t="shared" ca="1" si="86"/>
        <v>8905</v>
      </c>
      <c r="P677" s="1">
        <f t="shared" ca="1" si="86"/>
        <v>15817</v>
      </c>
      <c r="Q677" s="1">
        <f t="shared" ca="1" si="86"/>
        <v>12755</v>
      </c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x14ac:dyDescent="0.25">
      <c r="A678" s="1" t="s">
        <v>697</v>
      </c>
      <c r="B678" s="1">
        <f t="shared" ca="1" si="84"/>
        <v>4694</v>
      </c>
      <c r="C678" s="1">
        <f t="shared" ca="1" si="86"/>
        <v>14992</v>
      </c>
      <c r="D678" s="1">
        <f t="shared" ca="1" si="86"/>
        <v>3803</v>
      </c>
      <c r="E678" s="1">
        <f t="shared" ca="1" si="86"/>
        <v>12868</v>
      </c>
      <c r="F678" s="1">
        <f t="shared" ca="1" si="86"/>
        <v>3001</v>
      </c>
      <c r="G678" s="1">
        <f t="shared" ca="1" si="86"/>
        <v>7315</v>
      </c>
      <c r="H678" s="1">
        <f t="shared" ca="1" si="86"/>
        <v>1720</v>
      </c>
      <c r="I678" s="1">
        <f t="shared" ca="1" si="86"/>
        <v>15070</v>
      </c>
      <c r="J678" s="1">
        <f t="shared" ca="1" si="86"/>
        <v>14265</v>
      </c>
      <c r="K678" s="1">
        <f t="shared" ca="1" si="86"/>
        <v>18395</v>
      </c>
      <c r="L678" s="1">
        <f t="shared" ca="1" si="86"/>
        <v>10633</v>
      </c>
      <c r="M678" s="1">
        <f t="shared" ca="1" si="86"/>
        <v>14179</v>
      </c>
      <c r="N678" s="1">
        <f t="shared" ca="1" si="86"/>
        <v>9901</v>
      </c>
      <c r="O678" s="1">
        <f t="shared" ca="1" si="86"/>
        <v>6394</v>
      </c>
      <c r="P678" s="1">
        <f t="shared" ca="1" si="86"/>
        <v>14446</v>
      </c>
      <c r="Q678" s="1">
        <f t="shared" ca="1" si="86"/>
        <v>6608</v>
      </c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x14ac:dyDescent="0.25">
      <c r="A679" s="1" t="s">
        <v>698</v>
      </c>
      <c r="B679" s="1">
        <f t="shared" ca="1" si="84"/>
        <v>13237</v>
      </c>
      <c r="C679" s="1">
        <f t="shared" ca="1" si="86"/>
        <v>6368</v>
      </c>
      <c r="D679" s="1">
        <f t="shared" ca="1" si="86"/>
        <v>12533</v>
      </c>
      <c r="E679" s="1">
        <f t="shared" ca="1" si="86"/>
        <v>17690</v>
      </c>
      <c r="F679" s="1">
        <f t="shared" ca="1" si="86"/>
        <v>17863</v>
      </c>
      <c r="G679" s="1">
        <f t="shared" ca="1" si="86"/>
        <v>9057</v>
      </c>
      <c r="H679" s="1">
        <f t="shared" ca="1" si="86"/>
        <v>13340</v>
      </c>
      <c r="I679" s="1">
        <f t="shared" ca="1" si="86"/>
        <v>17006</v>
      </c>
      <c r="J679" s="1">
        <f t="shared" ca="1" si="86"/>
        <v>11767</v>
      </c>
      <c r="K679" s="1">
        <f t="shared" ca="1" si="86"/>
        <v>6034</v>
      </c>
      <c r="L679" s="1">
        <f t="shared" ca="1" si="86"/>
        <v>11663</v>
      </c>
      <c r="M679" s="1">
        <f t="shared" ca="1" si="86"/>
        <v>9746</v>
      </c>
      <c r="N679" s="1">
        <f t="shared" ca="1" si="86"/>
        <v>10690</v>
      </c>
      <c r="O679" s="1">
        <f t="shared" ca="1" si="86"/>
        <v>10922</v>
      </c>
      <c r="P679" s="1">
        <f t="shared" ca="1" si="86"/>
        <v>8740</v>
      </c>
      <c r="Q679" s="1">
        <f t="shared" ca="1" si="86"/>
        <v>19785</v>
      </c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x14ac:dyDescent="0.25">
      <c r="A680" s="1" t="s">
        <v>699</v>
      </c>
      <c r="B680" s="1">
        <f t="shared" ca="1" si="84"/>
        <v>19406</v>
      </c>
      <c r="C680" s="1">
        <f t="shared" ca="1" si="86"/>
        <v>14112</v>
      </c>
      <c r="D680" s="1">
        <f t="shared" ca="1" si="86"/>
        <v>19225</v>
      </c>
      <c r="E680" s="1">
        <f t="shared" ca="1" si="86"/>
        <v>14533</v>
      </c>
      <c r="F680" s="1">
        <f t="shared" ca="1" si="86"/>
        <v>11604</v>
      </c>
      <c r="G680" s="1">
        <f t="shared" ca="1" si="86"/>
        <v>2489</v>
      </c>
      <c r="H680" s="1">
        <f t="shared" ca="1" si="86"/>
        <v>17631</v>
      </c>
      <c r="I680" s="1">
        <f t="shared" ca="1" si="86"/>
        <v>1238</v>
      </c>
      <c r="J680" s="1">
        <f t="shared" ca="1" si="86"/>
        <v>7602</v>
      </c>
      <c r="K680" s="1">
        <f t="shared" ca="1" si="86"/>
        <v>11472</v>
      </c>
      <c r="L680" s="1">
        <f t="shared" ca="1" si="86"/>
        <v>19520</v>
      </c>
      <c r="M680" s="1">
        <f t="shared" ca="1" si="86"/>
        <v>7049</v>
      </c>
      <c r="N680" s="1">
        <f t="shared" ca="1" si="86"/>
        <v>6628</v>
      </c>
      <c r="O680" s="1">
        <f t="shared" ca="1" si="86"/>
        <v>8626</v>
      </c>
      <c r="P680" s="1">
        <f t="shared" ca="1" si="86"/>
        <v>573</v>
      </c>
      <c r="Q680" s="1">
        <f t="shared" ca="1" si="86"/>
        <v>8632</v>
      </c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x14ac:dyDescent="0.25">
      <c r="A681" s="1" t="s">
        <v>700</v>
      </c>
      <c r="B681" s="1">
        <f t="shared" ca="1" si="84"/>
        <v>15753</v>
      </c>
      <c r="C681" s="1">
        <f t="shared" ca="1" si="86"/>
        <v>5015</v>
      </c>
      <c r="D681" s="1">
        <f t="shared" ca="1" si="86"/>
        <v>10112</v>
      </c>
      <c r="E681" s="1">
        <f t="shared" ca="1" si="86"/>
        <v>14899</v>
      </c>
      <c r="F681" s="1">
        <f t="shared" ca="1" si="86"/>
        <v>2469</v>
      </c>
      <c r="G681" s="1">
        <f t="shared" ca="1" si="86"/>
        <v>11467</v>
      </c>
      <c r="H681" s="1">
        <f t="shared" ca="1" si="86"/>
        <v>13417</v>
      </c>
      <c r="I681" s="1">
        <f t="shared" ca="1" si="86"/>
        <v>10021</v>
      </c>
      <c r="J681" s="1">
        <f t="shared" ca="1" si="86"/>
        <v>14428</v>
      </c>
      <c r="K681" s="1">
        <f t="shared" ca="1" si="86"/>
        <v>19939</v>
      </c>
      <c r="L681" s="1">
        <f t="shared" ca="1" si="86"/>
        <v>18278</v>
      </c>
      <c r="M681" s="1">
        <f t="shared" ca="1" si="86"/>
        <v>912</v>
      </c>
      <c r="N681" s="1">
        <f t="shared" ca="1" si="86"/>
        <v>15340</v>
      </c>
      <c r="O681" s="1">
        <f t="shared" ca="1" si="86"/>
        <v>1692</v>
      </c>
      <c r="P681" s="1">
        <f t="shared" ca="1" si="86"/>
        <v>7364</v>
      </c>
      <c r="Q681" s="1">
        <f t="shared" ca="1" si="86"/>
        <v>4748</v>
      </c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x14ac:dyDescent="0.25">
      <c r="A682" s="1" t="s">
        <v>701</v>
      </c>
      <c r="B682" s="1">
        <f t="shared" ca="1" si="84"/>
        <v>10865</v>
      </c>
      <c r="C682" s="1">
        <f t="shared" ca="1" si="86"/>
        <v>951</v>
      </c>
      <c r="D682" s="1">
        <f t="shared" ca="1" si="86"/>
        <v>16521</v>
      </c>
      <c r="E682" s="1">
        <f t="shared" ca="1" si="86"/>
        <v>12693</v>
      </c>
      <c r="F682" s="1">
        <f t="shared" ca="1" si="86"/>
        <v>16741</v>
      </c>
      <c r="G682" s="1">
        <f t="shared" ca="1" si="86"/>
        <v>10830</v>
      </c>
      <c r="H682" s="1">
        <f t="shared" ca="1" si="86"/>
        <v>3745</v>
      </c>
      <c r="I682" s="1">
        <f t="shared" ca="1" si="86"/>
        <v>14877</v>
      </c>
      <c r="J682" s="1">
        <f t="shared" ca="1" si="86"/>
        <v>11868</v>
      </c>
      <c r="K682" s="1">
        <f t="shared" ca="1" si="86"/>
        <v>1459</v>
      </c>
      <c r="L682" s="1">
        <f t="shared" ca="1" si="86"/>
        <v>17093</v>
      </c>
      <c r="M682" s="1">
        <f t="shared" ca="1" si="86"/>
        <v>12839</v>
      </c>
      <c r="N682" s="1">
        <f t="shared" ca="1" si="86"/>
        <v>17460</v>
      </c>
      <c r="O682" s="1">
        <f t="shared" ca="1" si="86"/>
        <v>12874</v>
      </c>
      <c r="P682" s="1">
        <f t="shared" ca="1" si="86"/>
        <v>12967</v>
      </c>
      <c r="Q682" s="1">
        <f t="shared" ca="1" si="86"/>
        <v>4704</v>
      </c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x14ac:dyDescent="0.25">
      <c r="A683" s="1" t="s">
        <v>702</v>
      </c>
      <c r="B683" s="1">
        <f t="shared" ca="1" si="84"/>
        <v>15824</v>
      </c>
      <c r="C683" s="1">
        <f t="shared" ca="1" si="86"/>
        <v>13474</v>
      </c>
      <c r="D683" s="1">
        <f t="shared" ca="1" si="86"/>
        <v>4868</v>
      </c>
      <c r="E683" s="1">
        <f t="shared" ca="1" si="86"/>
        <v>3299</v>
      </c>
      <c r="F683" s="1">
        <f t="shared" ca="1" si="86"/>
        <v>18744</v>
      </c>
      <c r="G683" s="1">
        <f t="shared" ca="1" si="86"/>
        <v>2537</v>
      </c>
      <c r="H683" s="1">
        <f t="shared" ca="1" si="86"/>
        <v>905</v>
      </c>
      <c r="I683" s="1">
        <f t="shared" ca="1" si="86"/>
        <v>5476</v>
      </c>
      <c r="J683" s="1">
        <f t="shared" ca="1" si="86"/>
        <v>18154</v>
      </c>
      <c r="K683" s="1">
        <f t="shared" ca="1" si="86"/>
        <v>15416</v>
      </c>
      <c r="L683" s="1">
        <f t="shared" ca="1" si="86"/>
        <v>8945</v>
      </c>
      <c r="M683" s="1">
        <f t="shared" ca="1" si="86"/>
        <v>15581</v>
      </c>
      <c r="N683" s="1">
        <f t="shared" ca="1" si="86"/>
        <v>3254</v>
      </c>
      <c r="O683" s="1">
        <f t="shared" ca="1" si="86"/>
        <v>15798</v>
      </c>
      <c r="P683" s="1">
        <f t="shared" ca="1" si="86"/>
        <v>12169</v>
      </c>
      <c r="Q683" s="1">
        <f t="shared" ca="1" si="86"/>
        <v>3584</v>
      </c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x14ac:dyDescent="0.25">
      <c r="A684" s="1" t="s">
        <v>703</v>
      </c>
      <c r="B684" s="1">
        <f t="shared" ca="1" si="84"/>
        <v>18239</v>
      </c>
      <c r="C684" s="1">
        <f t="shared" ref="C683:AD692" ca="1" si="87">RANDBETWEEN(0, 20000)</f>
        <v>7543</v>
      </c>
      <c r="D684" s="1">
        <f t="shared" ca="1" si="87"/>
        <v>14440</v>
      </c>
      <c r="E684" s="1">
        <f t="shared" ca="1" si="87"/>
        <v>7190</v>
      </c>
      <c r="F684" s="1">
        <f t="shared" ca="1" si="87"/>
        <v>4059</v>
      </c>
      <c r="G684" s="1">
        <f t="shared" ca="1" si="87"/>
        <v>269</v>
      </c>
      <c r="H684" s="1">
        <f t="shared" ca="1" si="87"/>
        <v>10710</v>
      </c>
      <c r="I684" s="1">
        <f t="shared" ca="1" si="87"/>
        <v>385</v>
      </c>
      <c r="J684" s="1">
        <f t="shared" ca="1" si="87"/>
        <v>18893</v>
      </c>
      <c r="K684" s="1">
        <f t="shared" ca="1" si="87"/>
        <v>18224</v>
      </c>
      <c r="L684" s="1">
        <f t="shared" ca="1" si="87"/>
        <v>14023</v>
      </c>
      <c r="M684" s="1">
        <f t="shared" ca="1" si="87"/>
        <v>16391</v>
      </c>
      <c r="N684" s="1">
        <f t="shared" ca="1" si="87"/>
        <v>11848</v>
      </c>
      <c r="O684" s="1">
        <f t="shared" ca="1" si="87"/>
        <v>12813</v>
      </c>
      <c r="P684" s="1">
        <f t="shared" ca="1" si="87"/>
        <v>19952</v>
      </c>
      <c r="Q684" s="1">
        <f t="shared" ca="1" si="87"/>
        <v>9383</v>
      </c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x14ac:dyDescent="0.25">
      <c r="A685" s="1" t="s">
        <v>704</v>
      </c>
      <c r="B685" s="1">
        <f t="shared" ca="1" si="84"/>
        <v>17911</v>
      </c>
      <c r="C685" s="1">
        <f t="shared" ca="1" si="87"/>
        <v>9076</v>
      </c>
      <c r="D685" s="1">
        <f t="shared" ca="1" si="87"/>
        <v>14057</v>
      </c>
      <c r="E685" s="1">
        <f t="shared" ca="1" si="87"/>
        <v>18286</v>
      </c>
      <c r="F685" s="1">
        <f t="shared" ca="1" si="87"/>
        <v>14401</v>
      </c>
      <c r="G685" s="1">
        <f t="shared" ca="1" si="87"/>
        <v>11490</v>
      </c>
      <c r="H685" s="1">
        <f t="shared" ca="1" si="87"/>
        <v>716</v>
      </c>
      <c r="I685" s="1">
        <f t="shared" ca="1" si="87"/>
        <v>7150</v>
      </c>
      <c r="J685" s="1">
        <f t="shared" ca="1" si="87"/>
        <v>51</v>
      </c>
      <c r="K685" s="1">
        <f t="shared" ca="1" si="87"/>
        <v>17963</v>
      </c>
      <c r="L685" s="1">
        <f t="shared" ca="1" si="87"/>
        <v>3469</v>
      </c>
      <c r="M685" s="1">
        <f t="shared" ca="1" si="87"/>
        <v>11342</v>
      </c>
      <c r="N685" s="1">
        <f t="shared" ca="1" si="87"/>
        <v>3994</v>
      </c>
      <c r="O685" s="1">
        <f t="shared" ca="1" si="87"/>
        <v>11141</v>
      </c>
      <c r="P685" s="1">
        <f t="shared" ca="1" si="87"/>
        <v>7993</v>
      </c>
      <c r="Q685" s="1">
        <f t="shared" ca="1" si="87"/>
        <v>6876</v>
      </c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x14ac:dyDescent="0.25">
      <c r="A686" s="1" t="s">
        <v>705</v>
      </c>
      <c r="B686" s="1">
        <f t="shared" ca="1" si="84"/>
        <v>19266</v>
      </c>
      <c r="C686" s="1">
        <f t="shared" ca="1" si="87"/>
        <v>3682</v>
      </c>
      <c r="D686" s="1">
        <f t="shared" ca="1" si="87"/>
        <v>17043</v>
      </c>
      <c r="E686" s="1">
        <f t="shared" ca="1" si="87"/>
        <v>3723</v>
      </c>
      <c r="F686" s="1">
        <f t="shared" ca="1" si="87"/>
        <v>3738</v>
      </c>
      <c r="G686" s="1">
        <f t="shared" ca="1" si="87"/>
        <v>11741</v>
      </c>
      <c r="H686" s="1">
        <f t="shared" ca="1" si="87"/>
        <v>16863</v>
      </c>
      <c r="I686" s="1">
        <f t="shared" ca="1" si="87"/>
        <v>893</v>
      </c>
      <c r="J686" s="1">
        <f t="shared" ca="1" si="87"/>
        <v>889</v>
      </c>
      <c r="K686" s="1">
        <f t="shared" ca="1" si="87"/>
        <v>2574</v>
      </c>
      <c r="L686" s="1">
        <f t="shared" ca="1" si="87"/>
        <v>4780</v>
      </c>
      <c r="M686" s="1">
        <f t="shared" ca="1" si="87"/>
        <v>15972</v>
      </c>
      <c r="N686" s="1">
        <f t="shared" ca="1" si="87"/>
        <v>12355</v>
      </c>
      <c r="O686" s="1">
        <f t="shared" ca="1" si="87"/>
        <v>6566</v>
      </c>
      <c r="P686" s="1">
        <f t="shared" ca="1" si="87"/>
        <v>16724</v>
      </c>
      <c r="Q686" s="1">
        <f t="shared" ca="1" si="87"/>
        <v>19135</v>
      </c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x14ac:dyDescent="0.25">
      <c r="A687" s="1" t="s">
        <v>706</v>
      </c>
      <c r="B687" s="1">
        <f t="shared" ca="1" si="84"/>
        <v>10018</v>
      </c>
      <c r="C687" s="1">
        <f t="shared" ca="1" si="87"/>
        <v>16662</v>
      </c>
      <c r="D687" s="1">
        <f t="shared" ca="1" si="87"/>
        <v>2104</v>
      </c>
      <c r="E687" s="1">
        <f t="shared" ca="1" si="87"/>
        <v>18715</v>
      </c>
      <c r="F687" s="1">
        <f t="shared" ca="1" si="87"/>
        <v>12779</v>
      </c>
      <c r="G687" s="1">
        <f t="shared" ca="1" si="87"/>
        <v>4446</v>
      </c>
      <c r="H687" s="1">
        <f t="shared" ca="1" si="87"/>
        <v>5850</v>
      </c>
      <c r="I687" s="1">
        <f t="shared" ca="1" si="87"/>
        <v>7911</v>
      </c>
      <c r="J687" s="1">
        <f t="shared" ca="1" si="87"/>
        <v>8558</v>
      </c>
      <c r="K687" s="1">
        <f t="shared" ca="1" si="87"/>
        <v>19</v>
      </c>
      <c r="L687" s="1">
        <f t="shared" ca="1" si="87"/>
        <v>13469</v>
      </c>
      <c r="M687" s="1">
        <f t="shared" ca="1" si="87"/>
        <v>13314</v>
      </c>
      <c r="N687" s="1">
        <f t="shared" ca="1" si="87"/>
        <v>3932</v>
      </c>
      <c r="O687" s="1">
        <f t="shared" ca="1" si="87"/>
        <v>17869</v>
      </c>
      <c r="P687" s="1">
        <f t="shared" ca="1" si="87"/>
        <v>10895</v>
      </c>
      <c r="Q687" s="1">
        <f t="shared" ca="1" si="87"/>
        <v>18587</v>
      </c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x14ac:dyDescent="0.25">
      <c r="A688" s="1" t="s">
        <v>707</v>
      </c>
      <c r="B688" s="1">
        <f t="shared" ca="1" si="84"/>
        <v>16608</v>
      </c>
      <c r="C688" s="1">
        <f t="shared" ca="1" si="87"/>
        <v>15948</v>
      </c>
      <c r="D688" s="1">
        <f t="shared" ca="1" si="87"/>
        <v>15225</v>
      </c>
      <c r="E688" s="1">
        <f t="shared" ca="1" si="87"/>
        <v>8050</v>
      </c>
      <c r="F688" s="1">
        <f t="shared" ca="1" si="87"/>
        <v>2383</v>
      </c>
      <c r="G688" s="1">
        <f t="shared" ca="1" si="87"/>
        <v>4071</v>
      </c>
      <c r="H688" s="1">
        <f t="shared" ca="1" si="87"/>
        <v>15314</v>
      </c>
      <c r="I688" s="1">
        <f t="shared" ca="1" si="87"/>
        <v>15949</v>
      </c>
      <c r="J688" s="1">
        <f t="shared" ca="1" si="87"/>
        <v>10702</v>
      </c>
      <c r="K688" s="1">
        <f t="shared" ca="1" si="87"/>
        <v>1104</v>
      </c>
      <c r="L688" s="1">
        <f t="shared" ca="1" si="87"/>
        <v>3078</v>
      </c>
      <c r="M688" s="1">
        <f t="shared" ca="1" si="87"/>
        <v>10879</v>
      </c>
      <c r="N688" s="1">
        <f t="shared" ca="1" si="87"/>
        <v>12082</v>
      </c>
      <c r="O688" s="1">
        <f t="shared" ca="1" si="87"/>
        <v>12572</v>
      </c>
      <c r="P688" s="1">
        <f t="shared" ca="1" si="87"/>
        <v>13808</v>
      </c>
      <c r="Q688" s="1">
        <f t="shared" ca="1" si="87"/>
        <v>2165</v>
      </c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x14ac:dyDescent="0.25">
      <c r="A689" s="1" t="s">
        <v>708</v>
      </c>
      <c r="B689" s="1">
        <f t="shared" ca="1" si="84"/>
        <v>4946</v>
      </c>
      <c r="C689" s="1">
        <f t="shared" ca="1" si="87"/>
        <v>3685</v>
      </c>
      <c r="D689" s="1">
        <f t="shared" ca="1" si="87"/>
        <v>8590</v>
      </c>
      <c r="E689" s="1">
        <f t="shared" ca="1" si="87"/>
        <v>5514</v>
      </c>
      <c r="F689" s="1">
        <f t="shared" ca="1" si="87"/>
        <v>18910</v>
      </c>
      <c r="G689" s="1">
        <f t="shared" ca="1" si="87"/>
        <v>15521</v>
      </c>
      <c r="H689" s="1">
        <f t="shared" ca="1" si="87"/>
        <v>15526</v>
      </c>
      <c r="I689" s="1">
        <f t="shared" ca="1" si="87"/>
        <v>13187</v>
      </c>
      <c r="J689" s="1">
        <f t="shared" ca="1" si="87"/>
        <v>15537</v>
      </c>
      <c r="K689" s="1">
        <f t="shared" ca="1" si="87"/>
        <v>11254</v>
      </c>
      <c r="L689" s="1">
        <f t="shared" ca="1" si="87"/>
        <v>11530</v>
      </c>
      <c r="M689" s="1">
        <f t="shared" ca="1" si="87"/>
        <v>3897</v>
      </c>
      <c r="N689" s="1">
        <f t="shared" ca="1" si="87"/>
        <v>4069</v>
      </c>
      <c r="O689" s="1">
        <f t="shared" ca="1" si="87"/>
        <v>5895</v>
      </c>
      <c r="P689" s="1">
        <f t="shared" ca="1" si="87"/>
        <v>1842</v>
      </c>
      <c r="Q689" s="1">
        <f t="shared" ca="1" si="87"/>
        <v>14714</v>
      </c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x14ac:dyDescent="0.25">
      <c r="A690" s="1" t="s">
        <v>709</v>
      </c>
      <c r="B690" s="1">
        <f t="shared" ca="1" si="84"/>
        <v>2923</v>
      </c>
      <c r="C690" s="1">
        <f t="shared" ca="1" si="87"/>
        <v>407</v>
      </c>
      <c r="D690" s="1">
        <f t="shared" ca="1" si="87"/>
        <v>8114</v>
      </c>
      <c r="E690" s="1">
        <f t="shared" ca="1" si="87"/>
        <v>4113</v>
      </c>
      <c r="F690" s="1">
        <f t="shared" ca="1" si="87"/>
        <v>17357</v>
      </c>
      <c r="G690" s="1">
        <f t="shared" ca="1" si="87"/>
        <v>1206</v>
      </c>
      <c r="H690" s="1">
        <f t="shared" ca="1" si="87"/>
        <v>14331</v>
      </c>
      <c r="I690" s="1">
        <f t="shared" ca="1" si="87"/>
        <v>19359</v>
      </c>
      <c r="J690" s="1">
        <f t="shared" ca="1" si="87"/>
        <v>2022</v>
      </c>
      <c r="K690" s="1">
        <f t="shared" ca="1" si="87"/>
        <v>17084</v>
      </c>
      <c r="L690" s="1">
        <f t="shared" ca="1" si="87"/>
        <v>11455</v>
      </c>
      <c r="M690" s="1">
        <f t="shared" ca="1" si="87"/>
        <v>16510</v>
      </c>
      <c r="N690" s="1">
        <f t="shared" ca="1" si="87"/>
        <v>18679</v>
      </c>
      <c r="O690" s="1">
        <f t="shared" ca="1" si="87"/>
        <v>2230</v>
      </c>
      <c r="P690" s="1">
        <f t="shared" ca="1" si="87"/>
        <v>9254</v>
      </c>
      <c r="Q690" s="1">
        <f t="shared" ca="1" si="87"/>
        <v>14857</v>
      </c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x14ac:dyDescent="0.25">
      <c r="A691" s="1" t="s">
        <v>710</v>
      </c>
      <c r="B691" s="1">
        <f t="shared" ca="1" si="84"/>
        <v>12463</v>
      </c>
      <c r="C691" s="1">
        <f t="shared" ca="1" si="87"/>
        <v>11780</v>
      </c>
      <c r="D691" s="1">
        <f t="shared" ca="1" si="87"/>
        <v>8407</v>
      </c>
      <c r="E691" s="1">
        <f t="shared" ca="1" si="87"/>
        <v>11670</v>
      </c>
      <c r="F691" s="1">
        <f t="shared" ca="1" si="87"/>
        <v>13078</v>
      </c>
      <c r="G691" s="1">
        <f t="shared" ca="1" si="87"/>
        <v>13695</v>
      </c>
      <c r="H691" s="1">
        <f t="shared" ca="1" si="87"/>
        <v>9075</v>
      </c>
      <c r="I691" s="1">
        <f t="shared" ca="1" si="87"/>
        <v>507</v>
      </c>
      <c r="J691" s="1">
        <f t="shared" ca="1" si="87"/>
        <v>211</v>
      </c>
      <c r="K691" s="1">
        <f t="shared" ca="1" si="87"/>
        <v>16819</v>
      </c>
      <c r="L691" s="1">
        <f t="shared" ca="1" si="87"/>
        <v>8961</v>
      </c>
      <c r="M691" s="1">
        <f t="shared" ca="1" si="87"/>
        <v>10585</v>
      </c>
      <c r="N691" s="1">
        <f t="shared" ca="1" si="87"/>
        <v>16645</v>
      </c>
      <c r="O691" s="1">
        <f t="shared" ca="1" si="87"/>
        <v>8829</v>
      </c>
      <c r="P691" s="1">
        <f t="shared" ca="1" si="87"/>
        <v>4716</v>
      </c>
      <c r="Q691" s="1">
        <f t="shared" ca="1" si="87"/>
        <v>755</v>
      </c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x14ac:dyDescent="0.25">
      <c r="A692" s="1" t="s">
        <v>711</v>
      </c>
      <c r="B692" s="1">
        <f t="shared" ca="1" si="84"/>
        <v>6368</v>
      </c>
      <c r="C692" s="1">
        <f t="shared" ca="1" si="87"/>
        <v>6660</v>
      </c>
      <c r="D692" s="1">
        <f t="shared" ca="1" si="87"/>
        <v>6476</v>
      </c>
      <c r="E692" s="1">
        <f t="shared" ca="1" si="87"/>
        <v>2993</v>
      </c>
      <c r="F692" s="1">
        <f t="shared" ca="1" si="87"/>
        <v>19743</v>
      </c>
      <c r="G692" s="1">
        <f t="shared" ca="1" si="87"/>
        <v>14088</v>
      </c>
      <c r="H692" s="1">
        <f t="shared" ca="1" si="87"/>
        <v>2972</v>
      </c>
      <c r="I692" s="1">
        <f t="shared" ca="1" si="87"/>
        <v>8342</v>
      </c>
      <c r="J692" s="1">
        <f t="shared" ca="1" si="87"/>
        <v>18959</v>
      </c>
      <c r="K692" s="1">
        <f t="shared" ca="1" si="87"/>
        <v>8884</v>
      </c>
      <c r="L692" s="1">
        <f t="shared" ca="1" si="87"/>
        <v>12767</v>
      </c>
      <c r="M692" s="1">
        <f t="shared" ca="1" si="87"/>
        <v>15855</v>
      </c>
      <c r="N692" s="1">
        <f t="shared" ca="1" si="87"/>
        <v>405</v>
      </c>
      <c r="O692" s="1">
        <f t="shared" ca="1" si="87"/>
        <v>16050</v>
      </c>
      <c r="P692" s="1">
        <f t="shared" ca="1" si="87"/>
        <v>17071</v>
      </c>
      <c r="Q692" s="1">
        <f t="shared" ca="1" si="87"/>
        <v>14622</v>
      </c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x14ac:dyDescent="0.25">
      <c r="A693" s="1" t="s">
        <v>712</v>
      </c>
      <c r="B693" s="1">
        <f t="shared" ca="1" si="84"/>
        <v>17894</v>
      </c>
      <c r="C693" s="1">
        <f t="shared" ref="C692:AD701" ca="1" si="88">RANDBETWEEN(0, 20000)</f>
        <v>9858</v>
      </c>
      <c r="D693" s="1">
        <f t="shared" ca="1" si="88"/>
        <v>623</v>
      </c>
      <c r="E693" s="1">
        <f t="shared" ca="1" si="88"/>
        <v>159</v>
      </c>
      <c r="F693" s="1">
        <f t="shared" ca="1" si="88"/>
        <v>5469</v>
      </c>
      <c r="G693" s="1">
        <f t="shared" ca="1" si="88"/>
        <v>13108</v>
      </c>
      <c r="H693" s="1">
        <f t="shared" ca="1" si="88"/>
        <v>10070</v>
      </c>
      <c r="I693" s="1">
        <f t="shared" ca="1" si="88"/>
        <v>14251</v>
      </c>
      <c r="J693" s="1">
        <f t="shared" ca="1" si="88"/>
        <v>15612</v>
      </c>
      <c r="K693" s="1">
        <f t="shared" ca="1" si="88"/>
        <v>13005</v>
      </c>
      <c r="L693" s="1">
        <f t="shared" ca="1" si="88"/>
        <v>10443</v>
      </c>
      <c r="M693" s="1">
        <f t="shared" ca="1" si="88"/>
        <v>10056</v>
      </c>
      <c r="N693" s="1">
        <f t="shared" ca="1" si="88"/>
        <v>13524</v>
      </c>
      <c r="O693" s="1">
        <f t="shared" ca="1" si="88"/>
        <v>9016</v>
      </c>
      <c r="P693" s="1">
        <f t="shared" ca="1" si="88"/>
        <v>8698</v>
      </c>
      <c r="Q693" s="1">
        <f t="shared" ca="1" si="88"/>
        <v>7034</v>
      </c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x14ac:dyDescent="0.25">
      <c r="A694" s="1" t="s">
        <v>713</v>
      </c>
      <c r="B694" s="1">
        <f t="shared" ca="1" si="84"/>
        <v>9071</v>
      </c>
      <c r="C694" s="1">
        <f t="shared" ca="1" si="88"/>
        <v>203</v>
      </c>
      <c r="D694" s="1">
        <f t="shared" ca="1" si="88"/>
        <v>16134</v>
      </c>
      <c r="E694" s="1">
        <f t="shared" ca="1" si="88"/>
        <v>3177</v>
      </c>
      <c r="F694" s="1">
        <f t="shared" ca="1" si="88"/>
        <v>10181</v>
      </c>
      <c r="G694" s="1">
        <f t="shared" ca="1" si="88"/>
        <v>12156</v>
      </c>
      <c r="H694" s="1">
        <f t="shared" ca="1" si="88"/>
        <v>13684</v>
      </c>
      <c r="I694" s="1">
        <f t="shared" ca="1" si="88"/>
        <v>8759</v>
      </c>
      <c r="J694" s="1">
        <f t="shared" ca="1" si="88"/>
        <v>18313</v>
      </c>
      <c r="K694" s="1">
        <f t="shared" ca="1" si="88"/>
        <v>17185</v>
      </c>
      <c r="L694" s="1">
        <f t="shared" ca="1" si="88"/>
        <v>11891</v>
      </c>
      <c r="M694" s="1">
        <f t="shared" ca="1" si="88"/>
        <v>7454</v>
      </c>
      <c r="N694" s="1">
        <f t="shared" ca="1" si="88"/>
        <v>13987</v>
      </c>
      <c r="O694" s="1">
        <f t="shared" ca="1" si="88"/>
        <v>122</v>
      </c>
      <c r="P694" s="1">
        <f t="shared" ca="1" si="88"/>
        <v>8159</v>
      </c>
      <c r="Q694" s="1">
        <f t="shared" ca="1" si="88"/>
        <v>13254</v>
      </c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x14ac:dyDescent="0.25">
      <c r="A695" s="1" t="s">
        <v>714</v>
      </c>
      <c r="B695" s="1">
        <f t="shared" ca="1" si="84"/>
        <v>3219</v>
      </c>
      <c r="C695" s="1">
        <f t="shared" ca="1" si="88"/>
        <v>18254</v>
      </c>
      <c r="D695" s="1">
        <f t="shared" ca="1" si="88"/>
        <v>16057</v>
      </c>
      <c r="E695" s="1">
        <f t="shared" ca="1" si="88"/>
        <v>16713</v>
      </c>
      <c r="F695" s="1">
        <f t="shared" ca="1" si="88"/>
        <v>4457</v>
      </c>
      <c r="G695" s="1">
        <f t="shared" ca="1" si="88"/>
        <v>7638</v>
      </c>
      <c r="H695" s="1">
        <f t="shared" ca="1" si="88"/>
        <v>9254</v>
      </c>
      <c r="I695" s="1">
        <f t="shared" ca="1" si="88"/>
        <v>18315</v>
      </c>
      <c r="J695" s="1">
        <f t="shared" ca="1" si="88"/>
        <v>1152</v>
      </c>
      <c r="K695" s="1">
        <f t="shared" ca="1" si="88"/>
        <v>8216</v>
      </c>
      <c r="L695" s="1">
        <f t="shared" ca="1" si="88"/>
        <v>8287</v>
      </c>
      <c r="M695" s="1">
        <f t="shared" ca="1" si="88"/>
        <v>3634</v>
      </c>
      <c r="N695" s="1">
        <f t="shared" ca="1" si="88"/>
        <v>16061</v>
      </c>
      <c r="O695" s="1">
        <f t="shared" ca="1" si="88"/>
        <v>16172</v>
      </c>
      <c r="P695" s="1">
        <f t="shared" ca="1" si="88"/>
        <v>15643</v>
      </c>
      <c r="Q695" s="1">
        <f t="shared" ca="1" si="88"/>
        <v>14555</v>
      </c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x14ac:dyDescent="0.25">
      <c r="A696" s="1" t="s">
        <v>715</v>
      </c>
      <c r="B696" s="1">
        <f t="shared" ca="1" si="84"/>
        <v>12724</v>
      </c>
      <c r="C696" s="1">
        <f t="shared" ca="1" si="88"/>
        <v>434</v>
      </c>
      <c r="D696" s="1">
        <f t="shared" ca="1" si="88"/>
        <v>18382</v>
      </c>
      <c r="E696" s="1">
        <f t="shared" ca="1" si="88"/>
        <v>6149</v>
      </c>
      <c r="F696" s="1">
        <f t="shared" ca="1" si="88"/>
        <v>5609</v>
      </c>
      <c r="G696" s="1">
        <f t="shared" ca="1" si="88"/>
        <v>9976</v>
      </c>
      <c r="H696" s="1">
        <f t="shared" ca="1" si="88"/>
        <v>12767</v>
      </c>
      <c r="I696" s="1">
        <f t="shared" ca="1" si="88"/>
        <v>1957</v>
      </c>
      <c r="J696" s="1">
        <f t="shared" ca="1" si="88"/>
        <v>10120</v>
      </c>
      <c r="K696" s="1">
        <f t="shared" ca="1" si="88"/>
        <v>3767</v>
      </c>
      <c r="L696" s="1">
        <f t="shared" ca="1" si="88"/>
        <v>19985</v>
      </c>
      <c r="M696" s="1">
        <f t="shared" ca="1" si="88"/>
        <v>15241</v>
      </c>
      <c r="N696" s="1">
        <f t="shared" ca="1" si="88"/>
        <v>12046</v>
      </c>
      <c r="O696" s="1">
        <f t="shared" ca="1" si="88"/>
        <v>1866</v>
      </c>
      <c r="P696" s="1">
        <f t="shared" ca="1" si="88"/>
        <v>6809</v>
      </c>
      <c r="Q696" s="1">
        <f t="shared" ca="1" si="88"/>
        <v>124</v>
      </c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x14ac:dyDescent="0.25">
      <c r="A697" s="1" t="s">
        <v>716</v>
      </c>
      <c r="B697" s="1">
        <f t="shared" ca="1" si="84"/>
        <v>2098</v>
      </c>
      <c r="C697" s="1">
        <f t="shared" ca="1" si="88"/>
        <v>13035</v>
      </c>
      <c r="D697" s="1">
        <f t="shared" ca="1" si="88"/>
        <v>1128</v>
      </c>
      <c r="E697" s="1">
        <f t="shared" ca="1" si="88"/>
        <v>18154</v>
      </c>
      <c r="F697" s="1">
        <f t="shared" ca="1" si="88"/>
        <v>11029</v>
      </c>
      <c r="G697" s="1">
        <f t="shared" ca="1" si="88"/>
        <v>10474</v>
      </c>
      <c r="H697" s="1">
        <f t="shared" ca="1" si="88"/>
        <v>7229</v>
      </c>
      <c r="I697" s="1">
        <f t="shared" ca="1" si="88"/>
        <v>18906</v>
      </c>
      <c r="J697" s="1">
        <f t="shared" ca="1" si="88"/>
        <v>13247</v>
      </c>
      <c r="K697" s="1">
        <f t="shared" ca="1" si="88"/>
        <v>4795</v>
      </c>
      <c r="L697" s="1">
        <f t="shared" ca="1" si="88"/>
        <v>15617</v>
      </c>
      <c r="M697" s="1">
        <f t="shared" ca="1" si="88"/>
        <v>16545</v>
      </c>
      <c r="N697" s="1">
        <f t="shared" ca="1" si="88"/>
        <v>6925</v>
      </c>
      <c r="O697" s="1">
        <f t="shared" ca="1" si="88"/>
        <v>19369</v>
      </c>
      <c r="P697" s="1">
        <f t="shared" ca="1" si="88"/>
        <v>5056</v>
      </c>
      <c r="Q697" s="1">
        <f t="shared" ca="1" si="88"/>
        <v>12199</v>
      </c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x14ac:dyDescent="0.25">
      <c r="A698" s="1" t="s">
        <v>717</v>
      </c>
      <c r="B698" s="1">
        <f t="shared" ca="1" si="84"/>
        <v>8636</v>
      </c>
      <c r="C698" s="1">
        <f t="shared" ca="1" si="88"/>
        <v>11657</v>
      </c>
      <c r="D698" s="1">
        <f t="shared" ca="1" si="88"/>
        <v>14556</v>
      </c>
      <c r="E698" s="1">
        <f t="shared" ca="1" si="88"/>
        <v>3831</v>
      </c>
      <c r="F698" s="1">
        <f t="shared" ca="1" si="88"/>
        <v>15185</v>
      </c>
      <c r="G698" s="1">
        <f t="shared" ca="1" si="88"/>
        <v>17415</v>
      </c>
      <c r="H698" s="1">
        <f t="shared" ca="1" si="88"/>
        <v>7160</v>
      </c>
      <c r="I698" s="1">
        <f t="shared" ca="1" si="88"/>
        <v>11629</v>
      </c>
      <c r="J698" s="1">
        <f t="shared" ca="1" si="88"/>
        <v>1897</v>
      </c>
      <c r="K698" s="1">
        <f t="shared" ca="1" si="88"/>
        <v>3285</v>
      </c>
      <c r="L698" s="1">
        <f t="shared" ca="1" si="88"/>
        <v>11186</v>
      </c>
      <c r="M698" s="1">
        <f t="shared" ca="1" si="88"/>
        <v>19283</v>
      </c>
      <c r="N698" s="1">
        <f t="shared" ca="1" si="88"/>
        <v>7669</v>
      </c>
      <c r="O698" s="1">
        <f t="shared" ca="1" si="88"/>
        <v>849</v>
      </c>
      <c r="P698" s="1">
        <f t="shared" ca="1" si="88"/>
        <v>7272</v>
      </c>
      <c r="Q698" s="1">
        <f t="shared" ca="1" si="88"/>
        <v>10903</v>
      </c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x14ac:dyDescent="0.25">
      <c r="A699" s="1" t="s">
        <v>718</v>
      </c>
      <c r="B699" s="1">
        <f t="shared" ca="1" si="84"/>
        <v>4683</v>
      </c>
      <c r="C699" s="1">
        <f t="shared" ca="1" si="88"/>
        <v>19599</v>
      </c>
      <c r="D699" s="1">
        <f t="shared" ca="1" si="88"/>
        <v>10949</v>
      </c>
      <c r="E699" s="1">
        <f t="shared" ca="1" si="88"/>
        <v>12107</v>
      </c>
      <c r="F699" s="1">
        <f t="shared" ca="1" si="88"/>
        <v>12285</v>
      </c>
      <c r="G699" s="1">
        <f t="shared" ca="1" si="88"/>
        <v>15136</v>
      </c>
      <c r="H699" s="1">
        <f t="shared" ca="1" si="88"/>
        <v>10830</v>
      </c>
      <c r="I699" s="1">
        <f t="shared" ca="1" si="88"/>
        <v>10093</v>
      </c>
      <c r="J699" s="1">
        <f t="shared" ca="1" si="88"/>
        <v>17164</v>
      </c>
      <c r="K699" s="1">
        <f t="shared" ca="1" si="88"/>
        <v>11709</v>
      </c>
      <c r="L699" s="1">
        <f t="shared" ca="1" si="88"/>
        <v>6667</v>
      </c>
      <c r="M699" s="1">
        <f t="shared" ca="1" si="88"/>
        <v>3784</v>
      </c>
      <c r="N699" s="1">
        <f t="shared" ca="1" si="88"/>
        <v>8229</v>
      </c>
      <c r="O699" s="1">
        <f t="shared" ca="1" si="88"/>
        <v>18126</v>
      </c>
      <c r="P699" s="1">
        <f t="shared" ca="1" si="88"/>
        <v>8446</v>
      </c>
      <c r="Q699" s="1">
        <f t="shared" ca="1" si="88"/>
        <v>7069</v>
      </c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x14ac:dyDescent="0.25">
      <c r="A700" s="1" t="s">
        <v>719</v>
      </c>
      <c r="B700" s="1">
        <f t="shared" ca="1" si="84"/>
        <v>2608</v>
      </c>
      <c r="C700" s="1">
        <f t="shared" ca="1" si="88"/>
        <v>12772</v>
      </c>
      <c r="D700" s="1">
        <f t="shared" ca="1" si="88"/>
        <v>13381</v>
      </c>
      <c r="E700" s="1">
        <f t="shared" ca="1" si="88"/>
        <v>17916</v>
      </c>
      <c r="F700" s="1">
        <f t="shared" ca="1" si="88"/>
        <v>17651</v>
      </c>
      <c r="G700" s="1">
        <f t="shared" ca="1" si="88"/>
        <v>14909</v>
      </c>
      <c r="H700" s="1">
        <f t="shared" ca="1" si="88"/>
        <v>18101</v>
      </c>
      <c r="I700" s="1">
        <f t="shared" ca="1" si="88"/>
        <v>11364</v>
      </c>
      <c r="J700" s="1">
        <f t="shared" ca="1" si="88"/>
        <v>15858</v>
      </c>
      <c r="K700" s="1">
        <f t="shared" ca="1" si="88"/>
        <v>5014</v>
      </c>
      <c r="L700" s="1">
        <f t="shared" ca="1" si="88"/>
        <v>3174</v>
      </c>
      <c r="M700" s="1">
        <f t="shared" ca="1" si="88"/>
        <v>585</v>
      </c>
      <c r="N700" s="1">
        <f t="shared" ca="1" si="88"/>
        <v>8031</v>
      </c>
      <c r="O700" s="1">
        <f t="shared" ca="1" si="88"/>
        <v>6165</v>
      </c>
      <c r="P700" s="1">
        <f t="shared" ca="1" si="88"/>
        <v>1137</v>
      </c>
      <c r="Q700" s="1">
        <f t="shared" ca="1" si="88"/>
        <v>7038</v>
      </c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x14ac:dyDescent="0.25">
      <c r="A701" s="1" t="s">
        <v>720</v>
      </c>
      <c r="B701" s="1">
        <f t="shared" ca="1" si="84"/>
        <v>14460</v>
      </c>
      <c r="C701" s="1">
        <f t="shared" ca="1" si="88"/>
        <v>18562</v>
      </c>
      <c r="D701" s="1">
        <f t="shared" ca="1" si="88"/>
        <v>7388</v>
      </c>
      <c r="E701" s="1">
        <f t="shared" ca="1" si="88"/>
        <v>8128</v>
      </c>
      <c r="F701" s="1">
        <f t="shared" ca="1" si="88"/>
        <v>17701</v>
      </c>
      <c r="G701" s="1">
        <f t="shared" ca="1" si="88"/>
        <v>3224</v>
      </c>
      <c r="H701" s="1">
        <f t="shared" ca="1" si="88"/>
        <v>11445</v>
      </c>
      <c r="I701" s="1">
        <f t="shared" ca="1" si="88"/>
        <v>12184</v>
      </c>
      <c r="J701" s="1">
        <f t="shared" ca="1" si="88"/>
        <v>1891</v>
      </c>
      <c r="K701" s="1">
        <f t="shared" ca="1" si="88"/>
        <v>6665</v>
      </c>
      <c r="L701" s="1">
        <f t="shared" ca="1" si="88"/>
        <v>2727</v>
      </c>
      <c r="M701" s="1">
        <f t="shared" ca="1" si="88"/>
        <v>14650</v>
      </c>
      <c r="N701" s="1">
        <f t="shared" ca="1" si="88"/>
        <v>17072</v>
      </c>
      <c r="O701" s="1">
        <f t="shared" ca="1" si="88"/>
        <v>13009</v>
      </c>
      <c r="P701" s="1">
        <f t="shared" ca="1" si="88"/>
        <v>11627</v>
      </c>
      <c r="Q701" s="1">
        <f t="shared" ca="1" si="88"/>
        <v>925</v>
      </c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x14ac:dyDescent="0.25">
      <c r="A702" s="1" t="s">
        <v>721</v>
      </c>
      <c r="B702" s="1">
        <f t="shared" ca="1" si="84"/>
        <v>5728</v>
      </c>
      <c r="C702" s="1">
        <f t="shared" ref="C702:AD711" ca="1" si="89">RANDBETWEEN(0, 20000)</f>
        <v>11624</v>
      </c>
      <c r="D702" s="1">
        <f t="shared" ca="1" si="89"/>
        <v>11349</v>
      </c>
      <c r="E702" s="1">
        <f t="shared" ca="1" si="89"/>
        <v>3594</v>
      </c>
      <c r="F702" s="1">
        <f t="shared" ca="1" si="89"/>
        <v>1158</v>
      </c>
      <c r="G702" s="1">
        <f t="shared" ca="1" si="89"/>
        <v>16333</v>
      </c>
      <c r="H702" s="1">
        <f t="shared" ca="1" si="89"/>
        <v>13622</v>
      </c>
      <c r="I702" s="1">
        <f t="shared" ca="1" si="89"/>
        <v>2648</v>
      </c>
      <c r="J702" s="1">
        <f t="shared" ca="1" si="89"/>
        <v>14314</v>
      </c>
      <c r="K702" s="1">
        <f t="shared" ca="1" si="89"/>
        <v>5518</v>
      </c>
      <c r="L702" s="1">
        <f t="shared" ca="1" si="89"/>
        <v>3040</v>
      </c>
      <c r="M702" s="1">
        <f t="shared" ca="1" si="89"/>
        <v>16257</v>
      </c>
      <c r="N702" s="1">
        <f t="shared" ca="1" si="89"/>
        <v>10263</v>
      </c>
      <c r="O702" s="1">
        <f t="shared" ca="1" si="89"/>
        <v>7874</v>
      </c>
      <c r="P702" s="1">
        <f t="shared" ca="1" si="89"/>
        <v>1178</v>
      </c>
      <c r="Q702" s="1">
        <f t="shared" ca="1" si="89"/>
        <v>9024</v>
      </c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x14ac:dyDescent="0.25">
      <c r="A703" s="1" t="s">
        <v>722</v>
      </c>
      <c r="B703" s="1">
        <f t="shared" ca="1" si="84"/>
        <v>5354</v>
      </c>
      <c r="C703" s="1">
        <f t="shared" ca="1" si="89"/>
        <v>10817</v>
      </c>
      <c r="D703" s="1">
        <f t="shared" ca="1" si="89"/>
        <v>5459</v>
      </c>
      <c r="E703" s="1">
        <f t="shared" ca="1" si="89"/>
        <v>16546</v>
      </c>
      <c r="F703" s="1">
        <f t="shared" ca="1" si="89"/>
        <v>5688</v>
      </c>
      <c r="G703" s="1">
        <f t="shared" ca="1" si="89"/>
        <v>7916</v>
      </c>
      <c r="H703" s="1">
        <f t="shared" ca="1" si="89"/>
        <v>7602</v>
      </c>
      <c r="I703" s="1">
        <f t="shared" ca="1" si="89"/>
        <v>13496</v>
      </c>
      <c r="J703" s="1">
        <f t="shared" ca="1" si="89"/>
        <v>2807</v>
      </c>
      <c r="K703" s="1">
        <f t="shared" ca="1" si="89"/>
        <v>1935</v>
      </c>
      <c r="L703" s="1">
        <f t="shared" ca="1" si="89"/>
        <v>13235</v>
      </c>
      <c r="M703" s="1">
        <f t="shared" ca="1" si="89"/>
        <v>10028</v>
      </c>
      <c r="N703" s="1">
        <f t="shared" ca="1" si="89"/>
        <v>14638</v>
      </c>
      <c r="O703" s="1">
        <f t="shared" ca="1" si="89"/>
        <v>12210</v>
      </c>
      <c r="P703" s="1">
        <f t="shared" ca="1" si="89"/>
        <v>5800</v>
      </c>
      <c r="Q703" s="1">
        <f t="shared" ca="1" si="89"/>
        <v>2844</v>
      </c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x14ac:dyDescent="0.25">
      <c r="A704" s="1" t="s">
        <v>723</v>
      </c>
      <c r="B704" s="1">
        <f t="shared" ca="1" si="84"/>
        <v>12640</v>
      </c>
      <c r="C704" s="1">
        <f t="shared" ca="1" si="89"/>
        <v>3890</v>
      </c>
      <c r="D704" s="1">
        <f t="shared" ca="1" si="89"/>
        <v>533</v>
      </c>
      <c r="E704" s="1">
        <f t="shared" ca="1" si="89"/>
        <v>2087</v>
      </c>
      <c r="F704" s="1">
        <f t="shared" ca="1" si="89"/>
        <v>477</v>
      </c>
      <c r="G704" s="1">
        <f t="shared" ca="1" si="89"/>
        <v>717</v>
      </c>
      <c r="H704" s="1">
        <f t="shared" ca="1" si="89"/>
        <v>15051</v>
      </c>
      <c r="I704" s="1">
        <f t="shared" ca="1" si="89"/>
        <v>14530</v>
      </c>
      <c r="J704" s="1">
        <f t="shared" ca="1" si="89"/>
        <v>8958</v>
      </c>
      <c r="K704" s="1">
        <f t="shared" ca="1" si="89"/>
        <v>16221</v>
      </c>
      <c r="L704" s="1">
        <f t="shared" ca="1" si="89"/>
        <v>17767</v>
      </c>
      <c r="M704" s="1">
        <f t="shared" ca="1" si="89"/>
        <v>3943</v>
      </c>
      <c r="N704" s="1">
        <f t="shared" ca="1" si="89"/>
        <v>18536</v>
      </c>
      <c r="O704" s="1">
        <f t="shared" ca="1" si="89"/>
        <v>699</v>
      </c>
      <c r="P704" s="1">
        <f t="shared" ca="1" si="89"/>
        <v>819</v>
      </c>
      <c r="Q704" s="1">
        <f t="shared" ca="1" si="89"/>
        <v>19401</v>
      </c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x14ac:dyDescent="0.25">
      <c r="A705" s="1" t="s">
        <v>724</v>
      </c>
      <c r="B705" s="1">
        <f t="shared" ca="1" si="84"/>
        <v>7042</v>
      </c>
      <c r="C705" s="1">
        <f t="shared" ca="1" si="89"/>
        <v>3854</v>
      </c>
      <c r="D705" s="1">
        <f t="shared" ca="1" si="89"/>
        <v>8122</v>
      </c>
      <c r="E705" s="1">
        <f t="shared" ca="1" si="89"/>
        <v>17647</v>
      </c>
      <c r="F705" s="1">
        <f t="shared" ca="1" si="89"/>
        <v>15922</v>
      </c>
      <c r="G705" s="1">
        <f t="shared" ca="1" si="89"/>
        <v>19484</v>
      </c>
      <c r="H705" s="1">
        <f t="shared" ca="1" si="89"/>
        <v>6663</v>
      </c>
      <c r="I705" s="1">
        <f t="shared" ca="1" si="89"/>
        <v>6153</v>
      </c>
      <c r="J705" s="1">
        <f t="shared" ca="1" si="89"/>
        <v>10109</v>
      </c>
      <c r="K705" s="1">
        <f t="shared" ca="1" si="89"/>
        <v>106</v>
      </c>
      <c r="L705" s="1">
        <f t="shared" ca="1" si="89"/>
        <v>6569</v>
      </c>
      <c r="M705" s="1">
        <f t="shared" ca="1" si="89"/>
        <v>13734</v>
      </c>
      <c r="N705" s="1">
        <f t="shared" ca="1" si="89"/>
        <v>2121</v>
      </c>
      <c r="O705" s="1">
        <f t="shared" ca="1" si="89"/>
        <v>3794</v>
      </c>
      <c r="P705" s="1">
        <f t="shared" ca="1" si="89"/>
        <v>19704</v>
      </c>
      <c r="Q705" s="1">
        <f t="shared" ca="1" si="89"/>
        <v>8661</v>
      </c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x14ac:dyDescent="0.25">
      <c r="A706" s="1" t="s">
        <v>725</v>
      </c>
      <c r="B706" s="1">
        <f t="shared" ca="1" si="84"/>
        <v>10074</v>
      </c>
      <c r="C706" s="1">
        <f t="shared" ca="1" si="89"/>
        <v>9358</v>
      </c>
      <c r="D706" s="1">
        <f t="shared" ca="1" si="89"/>
        <v>1959</v>
      </c>
      <c r="E706" s="1">
        <f t="shared" ca="1" si="89"/>
        <v>6522</v>
      </c>
      <c r="F706" s="1">
        <f t="shared" ca="1" si="89"/>
        <v>9351</v>
      </c>
      <c r="G706" s="1">
        <f t="shared" ca="1" si="89"/>
        <v>16016</v>
      </c>
      <c r="H706" s="1">
        <f t="shared" ca="1" si="89"/>
        <v>3860</v>
      </c>
      <c r="I706" s="1">
        <f t="shared" ca="1" si="89"/>
        <v>19024</v>
      </c>
      <c r="J706" s="1">
        <f t="shared" ca="1" si="89"/>
        <v>1044</v>
      </c>
      <c r="K706" s="1">
        <f t="shared" ca="1" si="89"/>
        <v>19467</v>
      </c>
      <c r="L706" s="1">
        <f t="shared" ca="1" si="89"/>
        <v>18146</v>
      </c>
      <c r="M706" s="1">
        <f t="shared" ca="1" si="89"/>
        <v>13024</v>
      </c>
      <c r="N706" s="1">
        <f t="shared" ca="1" si="89"/>
        <v>9831</v>
      </c>
      <c r="O706" s="1">
        <f t="shared" ca="1" si="89"/>
        <v>16539</v>
      </c>
      <c r="P706" s="1">
        <f t="shared" ca="1" si="89"/>
        <v>14624</v>
      </c>
      <c r="Q706" s="1">
        <f t="shared" ca="1" si="89"/>
        <v>16394</v>
      </c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x14ac:dyDescent="0.25">
      <c r="A707" s="1" t="s">
        <v>726</v>
      </c>
      <c r="B707" s="1">
        <f t="shared" ca="1" si="84"/>
        <v>3442</v>
      </c>
      <c r="C707" s="1">
        <f t="shared" ca="1" si="89"/>
        <v>15272</v>
      </c>
      <c r="D707" s="1">
        <f t="shared" ca="1" si="89"/>
        <v>9315</v>
      </c>
      <c r="E707" s="1">
        <f t="shared" ca="1" si="89"/>
        <v>19355</v>
      </c>
      <c r="F707" s="1">
        <f t="shared" ca="1" si="89"/>
        <v>12245</v>
      </c>
      <c r="G707" s="1">
        <f t="shared" ca="1" si="89"/>
        <v>8680</v>
      </c>
      <c r="H707" s="1">
        <f t="shared" ca="1" si="89"/>
        <v>2946</v>
      </c>
      <c r="I707" s="1">
        <f t="shared" ca="1" si="89"/>
        <v>12277</v>
      </c>
      <c r="J707" s="1">
        <f t="shared" ca="1" si="89"/>
        <v>5584</v>
      </c>
      <c r="K707" s="1">
        <f t="shared" ca="1" si="89"/>
        <v>9887</v>
      </c>
      <c r="L707" s="1">
        <f t="shared" ca="1" si="89"/>
        <v>6693</v>
      </c>
      <c r="M707" s="1">
        <f t="shared" ca="1" si="89"/>
        <v>10369</v>
      </c>
      <c r="N707" s="1">
        <f t="shared" ca="1" si="89"/>
        <v>3359</v>
      </c>
      <c r="O707" s="1">
        <f t="shared" ca="1" si="89"/>
        <v>17609</v>
      </c>
      <c r="P707" s="1">
        <f t="shared" ca="1" si="89"/>
        <v>13464</v>
      </c>
      <c r="Q707" s="1">
        <f t="shared" ca="1" si="89"/>
        <v>14188</v>
      </c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x14ac:dyDescent="0.25">
      <c r="A708" s="1" t="s">
        <v>727</v>
      </c>
      <c r="B708" s="1">
        <f t="shared" ca="1" si="84"/>
        <v>9102</v>
      </c>
      <c r="C708" s="1">
        <f t="shared" ca="1" si="89"/>
        <v>9417</v>
      </c>
      <c r="D708" s="1">
        <f t="shared" ca="1" si="89"/>
        <v>13006</v>
      </c>
      <c r="E708" s="1">
        <f t="shared" ca="1" si="89"/>
        <v>10992</v>
      </c>
      <c r="F708" s="1">
        <f t="shared" ca="1" si="89"/>
        <v>1611</v>
      </c>
      <c r="G708" s="1">
        <f t="shared" ca="1" si="89"/>
        <v>2682</v>
      </c>
      <c r="H708" s="1">
        <f t="shared" ca="1" si="89"/>
        <v>18478</v>
      </c>
      <c r="I708" s="1">
        <f t="shared" ca="1" si="89"/>
        <v>18639</v>
      </c>
      <c r="J708" s="1">
        <f t="shared" ca="1" si="89"/>
        <v>5825</v>
      </c>
      <c r="K708" s="1">
        <f t="shared" ca="1" si="89"/>
        <v>17501</v>
      </c>
      <c r="L708" s="1">
        <f t="shared" ca="1" si="89"/>
        <v>4165</v>
      </c>
      <c r="M708" s="1">
        <f t="shared" ca="1" si="89"/>
        <v>9874</v>
      </c>
      <c r="N708" s="1">
        <f t="shared" ca="1" si="89"/>
        <v>4527</v>
      </c>
      <c r="O708" s="1">
        <f t="shared" ca="1" si="89"/>
        <v>7152</v>
      </c>
      <c r="P708" s="1">
        <f t="shared" ca="1" si="89"/>
        <v>6129</v>
      </c>
      <c r="Q708" s="1">
        <f t="shared" ca="1" si="89"/>
        <v>14648</v>
      </c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x14ac:dyDescent="0.25">
      <c r="A709" s="1" t="s">
        <v>728</v>
      </c>
      <c r="B709" s="1">
        <f t="shared" ca="1" si="84"/>
        <v>12304</v>
      </c>
      <c r="C709" s="1">
        <f t="shared" ca="1" si="89"/>
        <v>17663</v>
      </c>
      <c r="D709" s="1">
        <f t="shared" ca="1" si="89"/>
        <v>10605</v>
      </c>
      <c r="E709" s="1">
        <f t="shared" ca="1" si="89"/>
        <v>11377</v>
      </c>
      <c r="F709" s="1">
        <f t="shared" ca="1" si="89"/>
        <v>16068</v>
      </c>
      <c r="G709" s="1">
        <f t="shared" ca="1" si="89"/>
        <v>1780</v>
      </c>
      <c r="H709" s="1">
        <f t="shared" ca="1" si="89"/>
        <v>6897</v>
      </c>
      <c r="I709" s="1">
        <f t="shared" ca="1" si="89"/>
        <v>13660</v>
      </c>
      <c r="J709" s="1">
        <f t="shared" ca="1" si="89"/>
        <v>6093</v>
      </c>
      <c r="K709" s="1">
        <f t="shared" ca="1" si="89"/>
        <v>13654</v>
      </c>
      <c r="L709" s="1">
        <f t="shared" ca="1" si="89"/>
        <v>11995</v>
      </c>
      <c r="M709" s="1">
        <f t="shared" ca="1" si="89"/>
        <v>9220</v>
      </c>
      <c r="N709" s="1">
        <f t="shared" ca="1" si="89"/>
        <v>13265</v>
      </c>
      <c r="O709" s="1">
        <f t="shared" ca="1" si="89"/>
        <v>17200</v>
      </c>
      <c r="P709" s="1">
        <f t="shared" ca="1" si="89"/>
        <v>12988</v>
      </c>
      <c r="Q709" s="1">
        <f t="shared" ca="1" si="89"/>
        <v>1597</v>
      </c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x14ac:dyDescent="0.25">
      <c r="A710" s="1" t="s">
        <v>729</v>
      </c>
      <c r="B710" s="1">
        <f t="shared" ca="1" si="84"/>
        <v>7419</v>
      </c>
      <c r="C710" s="1">
        <f t="shared" ca="1" si="89"/>
        <v>16058</v>
      </c>
      <c r="D710" s="1">
        <f t="shared" ca="1" si="89"/>
        <v>5293</v>
      </c>
      <c r="E710" s="1">
        <f t="shared" ca="1" si="89"/>
        <v>9146</v>
      </c>
      <c r="F710" s="1">
        <f t="shared" ca="1" si="89"/>
        <v>2405</v>
      </c>
      <c r="G710" s="1">
        <f t="shared" ca="1" si="89"/>
        <v>1265</v>
      </c>
      <c r="H710" s="1">
        <f t="shared" ca="1" si="89"/>
        <v>11053</v>
      </c>
      <c r="I710" s="1">
        <f t="shared" ca="1" si="89"/>
        <v>16683</v>
      </c>
      <c r="J710" s="1">
        <f t="shared" ca="1" si="89"/>
        <v>5007</v>
      </c>
      <c r="K710" s="1">
        <f t="shared" ca="1" si="89"/>
        <v>7380</v>
      </c>
      <c r="L710" s="1">
        <f t="shared" ca="1" si="89"/>
        <v>4475</v>
      </c>
      <c r="M710" s="1">
        <f t="shared" ca="1" si="89"/>
        <v>19174</v>
      </c>
      <c r="N710" s="1">
        <f t="shared" ca="1" si="89"/>
        <v>19049</v>
      </c>
      <c r="O710" s="1">
        <f t="shared" ca="1" si="89"/>
        <v>5586</v>
      </c>
      <c r="P710" s="1">
        <f t="shared" ca="1" si="89"/>
        <v>2354</v>
      </c>
      <c r="Q710" s="1">
        <f t="shared" ca="1" si="89"/>
        <v>16750</v>
      </c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x14ac:dyDescent="0.25">
      <c r="A711" s="1" t="s">
        <v>730</v>
      </c>
      <c r="B711" s="1">
        <f t="shared" ca="1" si="84"/>
        <v>16288</v>
      </c>
      <c r="C711" s="1">
        <f t="shared" ca="1" si="89"/>
        <v>15516</v>
      </c>
      <c r="D711" s="1">
        <f t="shared" ca="1" si="89"/>
        <v>15989</v>
      </c>
      <c r="E711" s="1">
        <f t="shared" ca="1" si="89"/>
        <v>13009</v>
      </c>
      <c r="F711" s="1">
        <f t="shared" ref="C711:AD720" ca="1" si="90">RANDBETWEEN(0, 20000)</f>
        <v>12808</v>
      </c>
      <c r="G711" s="1">
        <f t="shared" ca="1" si="90"/>
        <v>3331</v>
      </c>
      <c r="H711" s="1">
        <f t="shared" ca="1" si="90"/>
        <v>4835</v>
      </c>
      <c r="I711" s="1">
        <f t="shared" ca="1" si="90"/>
        <v>15593</v>
      </c>
      <c r="J711" s="1">
        <f t="shared" ca="1" si="90"/>
        <v>1891</v>
      </c>
      <c r="K711" s="1">
        <f t="shared" ca="1" si="90"/>
        <v>13682</v>
      </c>
      <c r="L711" s="1">
        <f t="shared" ca="1" si="90"/>
        <v>13231</v>
      </c>
      <c r="M711" s="1">
        <f t="shared" ca="1" si="90"/>
        <v>4424</v>
      </c>
      <c r="N711" s="1">
        <f t="shared" ca="1" si="90"/>
        <v>16765</v>
      </c>
      <c r="O711" s="1">
        <f t="shared" ca="1" si="90"/>
        <v>4234</v>
      </c>
      <c r="P711" s="1">
        <f t="shared" ca="1" si="90"/>
        <v>9979</v>
      </c>
      <c r="Q711" s="1">
        <f t="shared" ca="1" si="90"/>
        <v>1288</v>
      </c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x14ac:dyDescent="0.25">
      <c r="A712" s="1" t="s">
        <v>731</v>
      </c>
      <c r="B712" s="1">
        <f t="shared" ca="1" si="84"/>
        <v>6717</v>
      </c>
      <c r="C712" s="1">
        <f t="shared" ca="1" si="90"/>
        <v>4604</v>
      </c>
      <c r="D712" s="1">
        <f t="shared" ca="1" si="90"/>
        <v>5258</v>
      </c>
      <c r="E712" s="1">
        <f t="shared" ca="1" si="90"/>
        <v>7933</v>
      </c>
      <c r="F712" s="1">
        <f t="shared" ca="1" si="90"/>
        <v>2043</v>
      </c>
      <c r="G712" s="1">
        <f t="shared" ca="1" si="90"/>
        <v>1242</v>
      </c>
      <c r="H712" s="1">
        <f t="shared" ca="1" si="90"/>
        <v>10554</v>
      </c>
      <c r="I712" s="1">
        <f t="shared" ca="1" si="90"/>
        <v>17292</v>
      </c>
      <c r="J712" s="1">
        <f t="shared" ca="1" si="90"/>
        <v>12080</v>
      </c>
      <c r="K712" s="1">
        <f t="shared" ca="1" si="90"/>
        <v>6694</v>
      </c>
      <c r="L712" s="1">
        <f t="shared" ca="1" si="90"/>
        <v>14627</v>
      </c>
      <c r="M712" s="1">
        <f t="shared" ca="1" si="90"/>
        <v>14521</v>
      </c>
      <c r="N712" s="1">
        <f t="shared" ca="1" si="90"/>
        <v>1816</v>
      </c>
      <c r="O712" s="1">
        <f t="shared" ca="1" si="90"/>
        <v>4978</v>
      </c>
      <c r="P712" s="1">
        <f t="shared" ca="1" si="90"/>
        <v>9884</v>
      </c>
      <c r="Q712" s="1">
        <f t="shared" ca="1" si="90"/>
        <v>16288</v>
      </c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x14ac:dyDescent="0.25">
      <c r="A713" s="1" t="s">
        <v>732</v>
      </c>
      <c r="B713" s="1">
        <f t="shared" ca="1" si="84"/>
        <v>13221</v>
      </c>
      <c r="C713" s="1">
        <f t="shared" ca="1" si="90"/>
        <v>11867</v>
      </c>
      <c r="D713" s="1">
        <f t="shared" ca="1" si="90"/>
        <v>9033</v>
      </c>
      <c r="E713" s="1">
        <f t="shared" ca="1" si="90"/>
        <v>15276</v>
      </c>
      <c r="F713" s="1">
        <f t="shared" ca="1" si="90"/>
        <v>16662</v>
      </c>
      <c r="G713" s="1">
        <f t="shared" ca="1" si="90"/>
        <v>372</v>
      </c>
      <c r="H713" s="1">
        <f t="shared" ca="1" si="90"/>
        <v>15175</v>
      </c>
      <c r="I713" s="1">
        <f t="shared" ca="1" si="90"/>
        <v>15429</v>
      </c>
      <c r="J713" s="1">
        <f t="shared" ca="1" si="90"/>
        <v>12948</v>
      </c>
      <c r="K713" s="1">
        <f t="shared" ca="1" si="90"/>
        <v>16913</v>
      </c>
      <c r="L713" s="1">
        <f t="shared" ca="1" si="90"/>
        <v>8634</v>
      </c>
      <c r="M713" s="1">
        <f t="shared" ca="1" si="90"/>
        <v>16262</v>
      </c>
      <c r="N713" s="1">
        <f t="shared" ca="1" si="90"/>
        <v>17852</v>
      </c>
      <c r="O713" s="1">
        <f t="shared" ca="1" si="90"/>
        <v>19908</v>
      </c>
      <c r="P713" s="1">
        <f t="shared" ca="1" si="90"/>
        <v>3265</v>
      </c>
      <c r="Q713" s="1">
        <f t="shared" ca="1" si="90"/>
        <v>1620</v>
      </c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x14ac:dyDescent="0.25">
      <c r="A714" s="1" t="s">
        <v>733</v>
      </c>
      <c r="B714" s="1">
        <f t="shared" ca="1" si="84"/>
        <v>8458</v>
      </c>
      <c r="C714" s="1">
        <f t="shared" ca="1" si="90"/>
        <v>12239</v>
      </c>
      <c r="D714" s="1">
        <f t="shared" ca="1" si="90"/>
        <v>7887</v>
      </c>
      <c r="E714" s="1">
        <f t="shared" ca="1" si="90"/>
        <v>7794</v>
      </c>
      <c r="F714" s="1">
        <f t="shared" ca="1" si="90"/>
        <v>11662</v>
      </c>
      <c r="G714" s="1">
        <f t="shared" ca="1" si="90"/>
        <v>4073</v>
      </c>
      <c r="H714" s="1">
        <f t="shared" ca="1" si="90"/>
        <v>6120</v>
      </c>
      <c r="I714" s="1">
        <f t="shared" ca="1" si="90"/>
        <v>2984</v>
      </c>
      <c r="J714" s="1">
        <f t="shared" ca="1" si="90"/>
        <v>431</v>
      </c>
      <c r="K714" s="1">
        <f t="shared" ca="1" si="90"/>
        <v>13658</v>
      </c>
      <c r="L714" s="1">
        <f t="shared" ca="1" si="90"/>
        <v>5893</v>
      </c>
      <c r="M714" s="1">
        <f t="shared" ca="1" si="90"/>
        <v>19497</v>
      </c>
      <c r="N714" s="1">
        <f t="shared" ca="1" si="90"/>
        <v>13741</v>
      </c>
      <c r="O714" s="1">
        <f t="shared" ca="1" si="90"/>
        <v>11520</v>
      </c>
      <c r="P714" s="1">
        <f t="shared" ca="1" si="90"/>
        <v>19253</v>
      </c>
      <c r="Q714" s="1">
        <f t="shared" ca="1" si="90"/>
        <v>15324</v>
      </c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x14ac:dyDescent="0.25">
      <c r="A715" s="1" t="s">
        <v>734</v>
      </c>
      <c r="B715" s="1">
        <f t="shared" ca="1" si="84"/>
        <v>5528</v>
      </c>
      <c r="C715" s="1">
        <f t="shared" ca="1" si="90"/>
        <v>17568</v>
      </c>
      <c r="D715" s="1">
        <f t="shared" ca="1" si="90"/>
        <v>14289</v>
      </c>
      <c r="E715" s="1">
        <f t="shared" ca="1" si="90"/>
        <v>1339</v>
      </c>
      <c r="F715" s="1">
        <f t="shared" ca="1" si="90"/>
        <v>10612</v>
      </c>
      <c r="G715" s="1">
        <f t="shared" ca="1" si="90"/>
        <v>3481</v>
      </c>
      <c r="H715" s="1">
        <f t="shared" ca="1" si="90"/>
        <v>2639</v>
      </c>
      <c r="I715" s="1">
        <f t="shared" ca="1" si="90"/>
        <v>10567</v>
      </c>
      <c r="J715" s="1">
        <f t="shared" ca="1" si="90"/>
        <v>11169</v>
      </c>
      <c r="K715" s="1">
        <f t="shared" ca="1" si="90"/>
        <v>6026</v>
      </c>
      <c r="L715" s="1">
        <f t="shared" ca="1" si="90"/>
        <v>9929</v>
      </c>
      <c r="M715" s="1">
        <f t="shared" ca="1" si="90"/>
        <v>17568</v>
      </c>
      <c r="N715" s="1">
        <f t="shared" ca="1" si="90"/>
        <v>15179</v>
      </c>
      <c r="O715" s="1">
        <f t="shared" ca="1" si="90"/>
        <v>11702</v>
      </c>
      <c r="P715" s="1">
        <f t="shared" ca="1" si="90"/>
        <v>1184</v>
      </c>
      <c r="Q715" s="1">
        <f t="shared" ca="1" si="90"/>
        <v>19679</v>
      </c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x14ac:dyDescent="0.25">
      <c r="A716" s="1" t="s">
        <v>735</v>
      </c>
      <c r="B716" s="1">
        <f t="shared" ca="1" si="84"/>
        <v>17560</v>
      </c>
      <c r="C716" s="1">
        <f t="shared" ca="1" si="90"/>
        <v>12799</v>
      </c>
      <c r="D716" s="1">
        <f t="shared" ca="1" si="90"/>
        <v>11965</v>
      </c>
      <c r="E716" s="1">
        <f t="shared" ca="1" si="90"/>
        <v>17068</v>
      </c>
      <c r="F716" s="1">
        <f t="shared" ca="1" si="90"/>
        <v>10690</v>
      </c>
      <c r="G716" s="1">
        <f t="shared" ca="1" si="90"/>
        <v>4852</v>
      </c>
      <c r="H716" s="1">
        <f t="shared" ca="1" si="90"/>
        <v>15033</v>
      </c>
      <c r="I716" s="1">
        <f t="shared" ca="1" si="90"/>
        <v>9083</v>
      </c>
      <c r="J716" s="1">
        <f t="shared" ca="1" si="90"/>
        <v>16800</v>
      </c>
      <c r="K716" s="1">
        <f t="shared" ca="1" si="90"/>
        <v>12308</v>
      </c>
      <c r="L716" s="1">
        <f t="shared" ca="1" si="90"/>
        <v>17312</v>
      </c>
      <c r="M716" s="1">
        <f t="shared" ca="1" si="90"/>
        <v>738</v>
      </c>
      <c r="N716" s="1">
        <f t="shared" ca="1" si="90"/>
        <v>13380</v>
      </c>
      <c r="O716" s="1">
        <f t="shared" ca="1" si="90"/>
        <v>18345</v>
      </c>
      <c r="P716" s="1">
        <f t="shared" ca="1" si="90"/>
        <v>11384</v>
      </c>
      <c r="Q716" s="1">
        <f t="shared" ca="1" si="90"/>
        <v>7224</v>
      </c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x14ac:dyDescent="0.25">
      <c r="A717" s="1" t="s">
        <v>736</v>
      </c>
      <c r="B717" s="1">
        <f t="shared" ca="1" si="84"/>
        <v>11122</v>
      </c>
      <c r="C717" s="1">
        <f t="shared" ca="1" si="90"/>
        <v>19238</v>
      </c>
      <c r="D717" s="1">
        <f t="shared" ca="1" si="90"/>
        <v>4687</v>
      </c>
      <c r="E717" s="1">
        <f t="shared" ca="1" si="90"/>
        <v>11962</v>
      </c>
      <c r="F717" s="1">
        <f t="shared" ca="1" si="90"/>
        <v>8816</v>
      </c>
      <c r="G717" s="1">
        <f t="shared" ca="1" si="90"/>
        <v>6208</v>
      </c>
      <c r="H717" s="1">
        <f t="shared" ca="1" si="90"/>
        <v>19694</v>
      </c>
      <c r="I717" s="1">
        <f t="shared" ca="1" si="90"/>
        <v>9007</v>
      </c>
      <c r="J717" s="1">
        <f t="shared" ca="1" si="90"/>
        <v>19976</v>
      </c>
      <c r="K717" s="1">
        <f t="shared" ca="1" si="90"/>
        <v>784</v>
      </c>
      <c r="L717" s="1">
        <f t="shared" ca="1" si="90"/>
        <v>18506</v>
      </c>
      <c r="M717" s="1">
        <f t="shared" ca="1" si="90"/>
        <v>10505</v>
      </c>
      <c r="N717" s="1">
        <f t="shared" ca="1" si="90"/>
        <v>17214</v>
      </c>
      <c r="O717" s="1">
        <f t="shared" ca="1" si="90"/>
        <v>11571</v>
      </c>
      <c r="P717" s="1">
        <f t="shared" ca="1" si="90"/>
        <v>8156</v>
      </c>
      <c r="Q717" s="1">
        <f t="shared" ca="1" si="90"/>
        <v>266</v>
      </c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x14ac:dyDescent="0.25">
      <c r="A718" s="1" t="s">
        <v>737</v>
      </c>
      <c r="B718" s="1">
        <f t="shared" ca="1" si="84"/>
        <v>17291</v>
      </c>
      <c r="C718" s="1">
        <f t="shared" ca="1" si="90"/>
        <v>5099</v>
      </c>
      <c r="D718" s="1">
        <f t="shared" ca="1" si="90"/>
        <v>15072</v>
      </c>
      <c r="E718" s="1">
        <f t="shared" ca="1" si="90"/>
        <v>19153</v>
      </c>
      <c r="F718" s="1">
        <f t="shared" ca="1" si="90"/>
        <v>16664</v>
      </c>
      <c r="G718" s="1">
        <f t="shared" ca="1" si="90"/>
        <v>6892</v>
      </c>
      <c r="H718" s="1">
        <f t="shared" ca="1" si="90"/>
        <v>14210</v>
      </c>
      <c r="I718" s="1">
        <f t="shared" ca="1" si="90"/>
        <v>12106</v>
      </c>
      <c r="J718" s="1">
        <f t="shared" ca="1" si="90"/>
        <v>6477</v>
      </c>
      <c r="K718" s="1">
        <f t="shared" ca="1" si="90"/>
        <v>16626</v>
      </c>
      <c r="L718" s="1">
        <f t="shared" ca="1" si="90"/>
        <v>13719</v>
      </c>
      <c r="M718" s="1">
        <f t="shared" ca="1" si="90"/>
        <v>11777</v>
      </c>
      <c r="N718" s="1">
        <f t="shared" ca="1" si="90"/>
        <v>6179</v>
      </c>
      <c r="O718" s="1">
        <f t="shared" ca="1" si="90"/>
        <v>8920</v>
      </c>
      <c r="P718" s="1">
        <f t="shared" ca="1" si="90"/>
        <v>2403</v>
      </c>
      <c r="Q718" s="1">
        <f t="shared" ca="1" si="90"/>
        <v>12597</v>
      </c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x14ac:dyDescent="0.25">
      <c r="A719" s="1" t="s">
        <v>738</v>
      </c>
      <c r="B719" s="1">
        <f t="shared" ca="1" si="84"/>
        <v>19637</v>
      </c>
      <c r="C719" s="1">
        <f t="shared" ca="1" si="90"/>
        <v>3368</v>
      </c>
      <c r="D719" s="1">
        <f t="shared" ca="1" si="90"/>
        <v>3507</v>
      </c>
      <c r="E719" s="1">
        <f t="shared" ca="1" si="90"/>
        <v>12804</v>
      </c>
      <c r="F719" s="1">
        <f t="shared" ca="1" si="90"/>
        <v>19273</v>
      </c>
      <c r="G719" s="1">
        <f t="shared" ca="1" si="90"/>
        <v>6372</v>
      </c>
      <c r="H719" s="1">
        <f t="shared" ca="1" si="90"/>
        <v>7245</v>
      </c>
      <c r="I719" s="1">
        <f t="shared" ca="1" si="90"/>
        <v>12136</v>
      </c>
      <c r="J719" s="1">
        <f t="shared" ca="1" si="90"/>
        <v>18123</v>
      </c>
      <c r="K719" s="1">
        <f t="shared" ca="1" si="90"/>
        <v>14379</v>
      </c>
      <c r="L719" s="1">
        <f t="shared" ca="1" si="90"/>
        <v>9977</v>
      </c>
      <c r="M719" s="1">
        <f t="shared" ca="1" si="90"/>
        <v>6193</v>
      </c>
      <c r="N719" s="1">
        <f t="shared" ca="1" si="90"/>
        <v>568</v>
      </c>
      <c r="O719" s="1">
        <f t="shared" ca="1" si="90"/>
        <v>6356</v>
      </c>
      <c r="P719" s="1">
        <f t="shared" ca="1" si="90"/>
        <v>2901</v>
      </c>
      <c r="Q719" s="1">
        <f t="shared" ca="1" si="90"/>
        <v>7175</v>
      </c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x14ac:dyDescent="0.25">
      <c r="A720" s="1" t="s">
        <v>739</v>
      </c>
      <c r="B720" s="1">
        <f t="shared" ca="1" si="84"/>
        <v>4362</v>
      </c>
      <c r="C720" s="1">
        <f t="shared" ca="1" si="90"/>
        <v>12222</v>
      </c>
      <c r="D720" s="1">
        <f t="shared" ca="1" si="90"/>
        <v>10594</v>
      </c>
      <c r="E720" s="1">
        <f t="shared" ca="1" si="90"/>
        <v>15374</v>
      </c>
      <c r="F720" s="1">
        <f t="shared" ca="1" si="90"/>
        <v>9330</v>
      </c>
      <c r="G720" s="1">
        <f t="shared" ca="1" si="90"/>
        <v>12831</v>
      </c>
      <c r="H720" s="1">
        <f t="shared" ca="1" si="90"/>
        <v>2418</v>
      </c>
      <c r="I720" s="1">
        <f t="shared" ref="C720:AD729" ca="1" si="91">RANDBETWEEN(0, 20000)</f>
        <v>10778</v>
      </c>
      <c r="J720" s="1">
        <f t="shared" ca="1" si="91"/>
        <v>2123</v>
      </c>
      <c r="K720" s="1">
        <f t="shared" ca="1" si="91"/>
        <v>2255</v>
      </c>
      <c r="L720" s="1">
        <f t="shared" ca="1" si="91"/>
        <v>18175</v>
      </c>
      <c r="M720" s="1">
        <f t="shared" ca="1" si="91"/>
        <v>13893</v>
      </c>
      <c r="N720" s="1">
        <f t="shared" ca="1" si="91"/>
        <v>19272</v>
      </c>
      <c r="O720" s="1">
        <f t="shared" ca="1" si="91"/>
        <v>19644</v>
      </c>
      <c r="P720" s="1">
        <f t="shared" ca="1" si="91"/>
        <v>11671</v>
      </c>
      <c r="Q720" s="1">
        <f t="shared" ca="1" si="91"/>
        <v>16207</v>
      </c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x14ac:dyDescent="0.25">
      <c r="A721" s="1" t="s">
        <v>740</v>
      </c>
      <c r="B721" s="1">
        <f t="shared" ca="1" si="84"/>
        <v>7617</v>
      </c>
      <c r="C721" s="1">
        <f t="shared" ca="1" si="91"/>
        <v>836</v>
      </c>
      <c r="D721" s="1">
        <f t="shared" ca="1" si="91"/>
        <v>18836</v>
      </c>
      <c r="E721" s="1">
        <f t="shared" ca="1" si="91"/>
        <v>5566</v>
      </c>
      <c r="F721" s="1">
        <f t="shared" ca="1" si="91"/>
        <v>4904</v>
      </c>
      <c r="G721" s="1">
        <f t="shared" ca="1" si="91"/>
        <v>13221</v>
      </c>
      <c r="H721" s="1">
        <f t="shared" ca="1" si="91"/>
        <v>5629</v>
      </c>
      <c r="I721" s="1">
        <f t="shared" ca="1" si="91"/>
        <v>11746</v>
      </c>
      <c r="J721" s="1">
        <f t="shared" ca="1" si="91"/>
        <v>7811</v>
      </c>
      <c r="K721" s="1">
        <f t="shared" ca="1" si="91"/>
        <v>5814</v>
      </c>
      <c r="L721" s="1">
        <f t="shared" ca="1" si="91"/>
        <v>6010</v>
      </c>
      <c r="M721" s="1">
        <f t="shared" ca="1" si="91"/>
        <v>7147</v>
      </c>
      <c r="N721" s="1">
        <f t="shared" ca="1" si="91"/>
        <v>12810</v>
      </c>
      <c r="O721" s="1">
        <f t="shared" ca="1" si="91"/>
        <v>5600</v>
      </c>
      <c r="P721" s="1">
        <f t="shared" ca="1" si="91"/>
        <v>4144</v>
      </c>
      <c r="Q721" s="1">
        <f t="shared" ca="1" si="91"/>
        <v>12715</v>
      </c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x14ac:dyDescent="0.25">
      <c r="A722" s="1" t="s">
        <v>741</v>
      </c>
      <c r="B722" s="1">
        <f t="shared" ca="1" si="84"/>
        <v>16493</v>
      </c>
      <c r="C722" s="1">
        <f t="shared" ca="1" si="91"/>
        <v>13310</v>
      </c>
      <c r="D722" s="1">
        <f t="shared" ca="1" si="91"/>
        <v>15726</v>
      </c>
      <c r="E722" s="1">
        <f t="shared" ca="1" si="91"/>
        <v>6015</v>
      </c>
      <c r="F722" s="1">
        <f t="shared" ca="1" si="91"/>
        <v>9943</v>
      </c>
      <c r="G722" s="1">
        <f t="shared" ca="1" si="91"/>
        <v>6988</v>
      </c>
      <c r="H722" s="1">
        <f t="shared" ca="1" si="91"/>
        <v>82</v>
      </c>
      <c r="I722" s="1">
        <f t="shared" ca="1" si="91"/>
        <v>12289</v>
      </c>
      <c r="J722" s="1">
        <f t="shared" ca="1" si="91"/>
        <v>118</v>
      </c>
      <c r="K722" s="1">
        <f t="shared" ca="1" si="91"/>
        <v>12907</v>
      </c>
      <c r="L722" s="1">
        <f t="shared" ca="1" si="91"/>
        <v>5001</v>
      </c>
      <c r="M722" s="1">
        <f t="shared" ca="1" si="91"/>
        <v>16510</v>
      </c>
      <c r="N722" s="1">
        <f t="shared" ca="1" si="91"/>
        <v>10645</v>
      </c>
      <c r="O722" s="1">
        <f t="shared" ca="1" si="91"/>
        <v>9468</v>
      </c>
      <c r="P722" s="1">
        <f t="shared" ca="1" si="91"/>
        <v>14456</v>
      </c>
      <c r="Q722" s="1">
        <f t="shared" ca="1" si="91"/>
        <v>817</v>
      </c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x14ac:dyDescent="0.25">
      <c r="A723" s="1" t="s">
        <v>742</v>
      </c>
      <c r="B723" s="1">
        <f t="shared" ca="1" si="84"/>
        <v>4426</v>
      </c>
      <c r="C723" s="1">
        <f t="shared" ca="1" si="91"/>
        <v>3408</v>
      </c>
      <c r="D723" s="1">
        <f t="shared" ca="1" si="91"/>
        <v>15540</v>
      </c>
      <c r="E723" s="1">
        <f t="shared" ca="1" si="91"/>
        <v>9757</v>
      </c>
      <c r="F723" s="1">
        <f t="shared" ca="1" si="91"/>
        <v>6726</v>
      </c>
      <c r="G723" s="1">
        <f t="shared" ca="1" si="91"/>
        <v>16927</v>
      </c>
      <c r="H723" s="1">
        <f t="shared" ca="1" si="91"/>
        <v>292</v>
      </c>
      <c r="I723" s="1">
        <f t="shared" ca="1" si="91"/>
        <v>10924</v>
      </c>
      <c r="J723" s="1">
        <f t="shared" ca="1" si="91"/>
        <v>4096</v>
      </c>
      <c r="K723" s="1">
        <f t="shared" ca="1" si="91"/>
        <v>18476</v>
      </c>
      <c r="L723" s="1">
        <f t="shared" ca="1" si="91"/>
        <v>12077</v>
      </c>
      <c r="M723" s="1">
        <f t="shared" ca="1" si="91"/>
        <v>2458</v>
      </c>
      <c r="N723" s="1">
        <f t="shared" ca="1" si="91"/>
        <v>11995</v>
      </c>
      <c r="O723" s="1">
        <f t="shared" ca="1" si="91"/>
        <v>286</v>
      </c>
      <c r="P723" s="1">
        <f t="shared" ca="1" si="91"/>
        <v>15947</v>
      </c>
      <c r="Q723" s="1">
        <f t="shared" ca="1" si="91"/>
        <v>16427</v>
      </c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x14ac:dyDescent="0.25">
      <c r="A724" s="1" t="s">
        <v>743</v>
      </c>
      <c r="B724" s="1">
        <f t="shared" ca="1" si="84"/>
        <v>4436</v>
      </c>
      <c r="C724" s="1">
        <f t="shared" ca="1" si="91"/>
        <v>11198</v>
      </c>
      <c r="D724" s="1">
        <f t="shared" ca="1" si="91"/>
        <v>2265</v>
      </c>
      <c r="E724" s="1">
        <f t="shared" ca="1" si="91"/>
        <v>10591</v>
      </c>
      <c r="F724" s="1">
        <f t="shared" ca="1" si="91"/>
        <v>16177</v>
      </c>
      <c r="G724" s="1">
        <f t="shared" ca="1" si="91"/>
        <v>17749</v>
      </c>
      <c r="H724" s="1">
        <f t="shared" ca="1" si="91"/>
        <v>10735</v>
      </c>
      <c r="I724" s="1">
        <f t="shared" ca="1" si="91"/>
        <v>585</v>
      </c>
      <c r="J724" s="1">
        <f t="shared" ca="1" si="91"/>
        <v>15918</v>
      </c>
      <c r="K724" s="1">
        <f t="shared" ca="1" si="91"/>
        <v>865</v>
      </c>
      <c r="L724" s="1">
        <f t="shared" ca="1" si="91"/>
        <v>15616</v>
      </c>
      <c r="M724" s="1">
        <f t="shared" ca="1" si="91"/>
        <v>18578</v>
      </c>
      <c r="N724" s="1">
        <f t="shared" ca="1" si="91"/>
        <v>6825</v>
      </c>
      <c r="O724" s="1">
        <f t="shared" ca="1" si="91"/>
        <v>15335</v>
      </c>
      <c r="P724" s="1">
        <f t="shared" ca="1" si="91"/>
        <v>14816</v>
      </c>
      <c r="Q724" s="1">
        <f t="shared" ca="1" si="91"/>
        <v>17999</v>
      </c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x14ac:dyDescent="0.25">
      <c r="A725" s="1" t="s">
        <v>744</v>
      </c>
      <c r="B725" s="1">
        <f t="shared" ca="1" si="84"/>
        <v>16307</v>
      </c>
      <c r="C725" s="1">
        <f t="shared" ca="1" si="91"/>
        <v>7849</v>
      </c>
      <c r="D725" s="1">
        <f t="shared" ca="1" si="91"/>
        <v>19453</v>
      </c>
      <c r="E725" s="1">
        <f t="shared" ca="1" si="91"/>
        <v>16583</v>
      </c>
      <c r="F725" s="1">
        <f t="shared" ca="1" si="91"/>
        <v>3940</v>
      </c>
      <c r="G725" s="1">
        <f t="shared" ca="1" si="91"/>
        <v>12564</v>
      </c>
      <c r="H725" s="1">
        <f t="shared" ca="1" si="91"/>
        <v>15379</v>
      </c>
      <c r="I725" s="1">
        <f t="shared" ca="1" si="91"/>
        <v>15988</v>
      </c>
      <c r="J725" s="1">
        <f t="shared" ca="1" si="91"/>
        <v>10927</v>
      </c>
      <c r="K725" s="1">
        <f t="shared" ca="1" si="91"/>
        <v>13331</v>
      </c>
      <c r="L725" s="1">
        <f t="shared" ca="1" si="91"/>
        <v>8419</v>
      </c>
      <c r="M725" s="1">
        <f t="shared" ca="1" si="91"/>
        <v>16246</v>
      </c>
      <c r="N725" s="1">
        <f t="shared" ca="1" si="91"/>
        <v>5809</v>
      </c>
      <c r="O725" s="1">
        <f t="shared" ca="1" si="91"/>
        <v>66</v>
      </c>
      <c r="P725" s="1">
        <f t="shared" ca="1" si="91"/>
        <v>17471</v>
      </c>
      <c r="Q725" s="1">
        <f t="shared" ca="1" si="91"/>
        <v>5590</v>
      </c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x14ac:dyDescent="0.25">
      <c r="A726" s="1" t="s">
        <v>745</v>
      </c>
      <c r="B726" s="1">
        <f t="shared" ref="B726:Q789" ca="1" si="92">RANDBETWEEN(0, 20000)</f>
        <v>11249</v>
      </c>
      <c r="C726" s="1">
        <f t="shared" ca="1" si="92"/>
        <v>12355</v>
      </c>
      <c r="D726" s="1">
        <f t="shared" ca="1" si="92"/>
        <v>12301</v>
      </c>
      <c r="E726" s="1">
        <f t="shared" ca="1" si="92"/>
        <v>3195</v>
      </c>
      <c r="F726" s="1">
        <f t="shared" ca="1" si="92"/>
        <v>6145</v>
      </c>
      <c r="G726" s="1">
        <f t="shared" ca="1" si="92"/>
        <v>12646</v>
      </c>
      <c r="H726" s="1">
        <f t="shared" ca="1" si="92"/>
        <v>19228</v>
      </c>
      <c r="I726" s="1">
        <f t="shared" ca="1" si="92"/>
        <v>19035</v>
      </c>
      <c r="J726" s="1">
        <f t="shared" ca="1" si="92"/>
        <v>1028</v>
      </c>
      <c r="K726" s="1">
        <f t="shared" ca="1" si="92"/>
        <v>17095</v>
      </c>
      <c r="L726" s="1">
        <f t="shared" ca="1" si="92"/>
        <v>12518</v>
      </c>
      <c r="M726" s="1">
        <f t="shared" ca="1" si="92"/>
        <v>3406</v>
      </c>
      <c r="N726" s="1">
        <f t="shared" ca="1" si="92"/>
        <v>19549</v>
      </c>
      <c r="O726" s="1">
        <f t="shared" ca="1" si="92"/>
        <v>17203</v>
      </c>
      <c r="P726" s="1">
        <f t="shared" ca="1" si="92"/>
        <v>195</v>
      </c>
      <c r="Q726" s="1">
        <f t="shared" ca="1" si="92"/>
        <v>11854</v>
      </c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x14ac:dyDescent="0.25">
      <c r="A727" s="1" t="s">
        <v>746</v>
      </c>
      <c r="B727" s="1">
        <f t="shared" ca="1" si="92"/>
        <v>5918</v>
      </c>
      <c r="C727" s="1">
        <f t="shared" ca="1" si="91"/>
        <v>17042</v>
      </c>
      <c r="D727" s="1">
        <f t="shared" ca="1" si="91"/>
        <v>16099</v>
      </c>
      <c r="E727" s="1">
        <f t="shared" ca="1" si="91"/>
        <v>3796</v>
      </c>
      <c r="F727" s="1">
        <f t="shared" ca="1" si="91"/>
        <v>7284</v>
      </c>
      <c r="G727" s="1">
        <f t="shared" ca="1" si="91"/>
        <v>2449</v>
      </c>
      <c r="H727" s="1">
        <f t="shared" ca="1" si="91"/>
        <v>9234</v>
      </c>
      <c r="I727" s="1">
        <f t="shared" ca="1" si="91"/>
        <v>219</v>
      </c>
      <c r="J727" s="1">
        <f t="shared" ca="1" si="91"/>
        <v>7494</v>
      </c>
      <c r="K727" s="1">
        <f t="shared" ca="1" si="91"/>
        <v>9281</v>
      </c>
      <c r="L727" s="1">
        <f t="shared" ca="1" si="91"/>
        <v>15975</v>
      </c>
      <c r="M727" s="1">
        <f t="shared" ca="1" si="91"/>
        <v>19666</v>
      </c>
      <c r="N727" s="1">
        <f t="shared" ca="1" si="91"/>
        <v>14460</v>
      </c>
      <c r="O727" s="1">
        <f t="shared" ca="1" si="91"/>
        <v>17939</v>
      </c>
      <c r="P727" s="1">
        <f t="shared" ca="1" si="91"/>
        <v>1650</v>
      </c>
      <c r="Q727" s="1">
        <f t="shared" ca="1" si="91"/>
        <v>18041</v>
      </c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x14ac:dyDescent="0.25">
      <c r="A728" s="1" t="s">
        <v>747</v>
      </c>
      <c r="B728" s="1">
        <f t="shared" ca="1" si="92"/>
        <v>14409</v>
      </c>
      <c r="C728" s="1">
        <f t="shared" ca="1" si="91"/>
        <v>8520</v>
      </c>
      <c r="D728" s="1">
        <f t="shared" ca="1" si="91"/>
        <v>17592</v>
      </c>
      <c r="E728" s="1">
        <f t="shared" ca="1" si="91"/>
        <v>17648</v>
      </c>
      <c r="F728" s="1">
        <f t="shared" ca="1" si="91"/>
        <v>11040</v>
      </c>
      <c r="G728" s="1">
        <f t="shared" ca="1" si="91"/>
        <v>11314</v>
      </c>
      <c r="H728" s="1">
        <f t="shared" ca="1" si="91"/>
        <v>13564</v>
      </c>
      <c r="I728" s="1">
        <f t="shared" ca="1" si="91"/>
        <v>8932</v>
      </c>
      <c r="J728" s="1">
        <f t="shared" ca="1" si="91"/>
        <v>15519</v>
      </c>
      <c r="K728" s="1">
        <f t="shared" ca="1" si="91"/>
        <v>4333</v>
      </c>
      <c r="L728" s="1">
        <f t="shared" ca="1" si="91"/>
        <v>13353</v>
      </c>
      <c r="M728" s="1">
        <f t="shared" ca="1" si="91"/>
        <v>2688</v>
      </c>
      <c r="N728" s="1">
        <f t="shared" ca="1" si="91"/>
        <v>17889</v>
      </c>
      <c r="O728" s="1">
        <f t="shared" ca="1" si="91"/>
        <v>9842</v>
      </c>
      <c r="P728" s="1">
        <f t="shared" ca="1" si="91"/>
        <v>18089</v>
      </c>
      <c r="Q728" s="1">
        <f t="shared" ca="1" si="91"/>
        <v>2410</v>
      </c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x14ac:dyDescent="0.25">
      <c r="A729" s="1" t="s">
        <v>748</v>
      </c>
      <c r="B729" s="1">
        <f t="shared" ca="1" si="92"/>
        <v>10911</v>
      </c>
      <c r="C729" s="1">
        <f t="shared" ca="1" si="91"/>
        <v>2452</v>
      </c>
      <c r="D729" s="1">
        <f t="shared" ca="1" si="91"/>
        <v>10064</v>
      </c>
      <c r="E729" s="1">
        <f t="shared" ca="1" si="91"/>
        <v>6150</v>
      </c>
      <c r="F729" s="1">
        <f t="shared" ca="1" si="91"/>
        <v>16967</v>
      </c>
      <c r="G729" s="1">
        <f t="shared" ca="1" si="91"/>
        <v>13113</v>
      </c>
      <c r="H729" s="1">
        <f t="shared" ca="1" si="91"/>
        <v>10840</v>
      </c>
      <c r="I729" s="1">
        <f t="shared" ca="1" si="91"/>
        <v>14921</v>
      </c>
      <c r="J729" s="1">
        <f t="shared" ca="1" si="91"/>
        <v>13667</v>
      </c>
      <c r="K729" s="1">
        <f t="shared" ca="1" si="91"/>
        <v>222</v>
      </c>
      <c r="L729" s="1">
        <f t="shared" ca="1" si="91"/>
        <v>12659</v>
      </c>
      <c r="M729" s="1">
        <f t="shared" ca="1" si="91"/>
        <v>10435</v>
      </c>
      <c r="N729" s="1">
        <f t="shared" ca="1" si="91"/>
        <v>12447</v>
      </c>
      <c r="O729" s="1">
        <f t="shared" ca="1" si="91"/>
        <v>17881</v>
      </c>
      <c r="P729" s="1">
        <f t="shared" ca="1" si="91"/>
        <v>18235</v>
      </c>
      <c r="Q729" s="1">
        <f t="shared" ca="1" si="91"/>
        <v>10827</v>
      </c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x14ac:dyDescent="0.25">
      <c r="A730" s="1" t="s">
        <v>749</v>
      </c>
      <c r="B730" s="1">
        <f t="shared" ca="1" si="92"/>
        <v>651</v>
      </c>
      <c r="C730" s="1">
        <f t="shared" ref="C729:AD738" ca="1" si="93">RANDBETWEEN(0, 20000)</f>
        <v>9832</v>
      </c>
      <c r="D730" s="1">
        <f t="shared" ca="1" si="93"/>
        <v>4387</v>
      </c>
      <c r="E730" s="1">
        <f t="shared" ca="1" si="93"/>
        <v>16617</v>
      </c>
      <c r="F730" s="1">
        <f t="shared" ca="1" si="93"/>
        <v>9869</v>
      </c>
      <c r="G730" s="1">
        <f t="shared" ca="1" si="93"/>
        <v>7465</v>
      </c>
      <c r="H730" s="1">
        <f t="shared" ca="1" si="93"/>
        <v>3091</v>
      </c>
      <c r="I730" s="1">
        <f t="shared" ca="1" si="93"/>
        <v>7527</v>
      </c>
      <c r="J730" s="1">
        <f t="shared" ca="1" si="93"/>
        <v>12301</v>
      </c>
      <c r="K730" s="1">
        <f t="shared" ca="1" si="93"/>
        <v>18753</v>
      </c>
      <c r="L730" s="1">
        <f t="shared" ca="1" si="93"/>
        <v>7986</v>
      </c>
      <c r="M730" s="1">
        <f t="shared" ca="1" si="93"/>
        <v>2560</v>
      </c>
      <c r="N730" s="1">
        <f t="shared" ca="1" si="93"/>
        <v>794</v>
      </c>
      <c r="O730" s="1">
        <f t="shared" ca="1" si="93"/>
        <v>157</v>
      </c>
      <c r="P730" s="1">
        <f t="shared" ca="1" si="93"/>
        <v>1398</v>
      </c>
      <c r="Q730" s="1">
        <f t="shared" ca="1" si="93"/>
        <v>13208</v>
      </c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x14ac:dyDescent="0.25">
      <c r="A731" s="1" t="s">
        <v>750</v>
      </c>
      <c r="B731" s="1">
        <f t="shared" ca="1" si="92"/>
        <v>2005</v>
      </c>
      <c r="C731" s="1">
        <f t="shared" ca="1" si="93"/>
        <v>3934</v>
      </c>
      <c r="D731" s="1">
        <f t="shared" ca="1" si="93"/>
        <v>7682</v>
      </c>
      <c r="E731" s="1">
        <f t="shared" ca="1" si="93"/>
        <v>1902</v>
      </c>
      <c r="F731" s="1">
        <f t="shared" ca="1" si="93"/>
        <v>13033</v>
      </c>
      <c r="G731" s="1">
        <f t="shared" ca="1" si="93"/>
        <v>1837</v>
      </c>
      <c r="H731" s="1">
        <f t="shared" ca="1" si="93"/>
        <v>11907</v>
      </c>
      <c r="I731" s="1">
        <f t="shared" ca="1" si="93"/>
        <v>8905</v>
      </c>
      <c r="J731" s="1">
        <f t="shared" ca="1" si="93"/>
        <v>15701</v>
      </c>
      <c r="K731" s="1">
        <f t="shared" ca="1" si="93"/>
        <v>5634</v>
      </c>
      <c r="L731" s="1">
        <f t="shared" ca="1" si="93"/>
        <v>8286</v>
      </c>
      <c r="M731" s="1">
        <f t="shared" ca="1" si="93"/>
        <v>11282</v>
      </c>
      <c r="N731" s="1">
        <f t="shared" ca="1" si="93"/>
        <v>16254</v>
      </c>
      <c r="O731" s="1">
        <f t="shared" ca="1" si="93"/>
        <v>19098</v>
      </c>
      <c r="P731" s="1">
        <f t="shared" ca="1" si="93"/>
        <v>17448</v>
      </c>
      <c r="Q731" s="1">
        <f t="shared" ca="1" si="93"/>
        <v>13609</v>
      </c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x14ac:dyDescent="0.25">
      <c r="A732" s="1" t="s">
        <v>751</v>
      </c>
      <c r="B732" s="1">
        <f t="shared" ca="1" si="92"/>
        <v>3862</v>
      </c>
      <c r="C732" s="1">
        <f t="shared" ca="1" si="93"/>
        <v>11781</v>
      </c>
      <c r="D732" s="1">
        <f t="shared" ca="1" si="93"/>
        <v>6562</v>
      </c>
      <c r="E732" s="1">
        <f t="shared" ca="1" si="93"/>
        <v>4395</v>
      </c>
      <c r="F732" s="1">
        <f t="shared" ca="1" si="93"/>
        <v>19195</v>
      </c>
      <c r="G732" s="1">
        <f t="shared" ca="1" si="93"/>
        <v>10155</v>
      </c>
      <c r="H732" s="1">
        <f t="shared" ca="1" si="93"/>
        <v>3099</v>
      </c>
      <c r="I732" s="1">
        <f t="shared" ca="1" si="93"/>
        <v>4069</v>
      </c>
      <c r="J732" s="1">
        <f t="shared" ca="1" si="93"/>
        <v>16462</v>
      </c>
      <c r="K732" s="1">
        <f t="shared" ca="1" si="93"/>
        <v>3526</v>
      </c>
      <c r="L732" s="1">
        <f t="shared" ca="1" si="93"/>
        <v>3965</v>
      </c>
      <c r="M732" s="1">
        <f t="shared" ca="1" si="93"/>
        <v>4259</v>
      </c>
      <c r="N732" s="1">
        <f t="shared" ca="1" si="93"/>
        <v>9113</v>
      </c>
      <c r="O732" s="1">
        <f t="shared" ca="1" si="93"/>
        <v>1162</v>
      </c>
      <c r="P732" s="1">
        <f t="shared" ca="1" si="93"/>
        <v>11028</v>
      </c>
      <c r="Q732" s="1">
        <f t="shared" ca="1" si="93"/>
        <v>7621</v>
      </c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x14ac:dyDescent="0.25">
      <c r="A733" s="1" t="s">
        <v>752</v>
      </c>
      <c r="B733" s="1">
        <f t="shared" ca="1" si="92"/>
        <v>7670</v>
      </c>
      <c r="C733" s="1">
        <f t="shared" ca="1" si="93"/>
        <v>2066</v>
      </c>
      <c r="D733" s="1">
        <f t="shared" ca="1" si="93"/>
        <v>6762</v>
      </c>
      <c r="E733" s="1">
        <f t="shared" ca="1" si="93"/>
        <v>7815</v>
      </c>
      <c r="F733" s="1">
        <f t="shared" ca="1" si="93"/>
        <v>19971</v>
      </c>
      <c r="G733" s="1">
        <f t="shared" ca="1" si="93"/>
        <v>16848</v>
      </c>
      <c r="H733" s="1">
        <f t="shared" ca="1" si="93"/>
        <v>10314</v>
      </c>
      <c r="I733" s="1">
        <f t="shared" ca="1" si="93"/>
        <v>7315</v>
      </c>
      <c r="J733" s="1">
        <f t="shared" ca="1" si="93"/>
        <v>14644</v>
      </c>
      <c r="K733" s="1">
        <f t="shared" ca="1" si="93"/>
        <v>17868</v>
      </c>
      <c r="L733" s="1">
        <f t="shared" ca="1" si="93"/>
        <v>10647</v>
      </c>
      <c r="M733" s="1">
        <f t="shared" ca="1" si="93"/>
        <v>6902</v>
      </c>
      <c r="N733" s="1">
        <f t="shared" ca="1" si="93"/>
        <v>13041</v>
      </c>
      <c r="O733" s="1">
        <f t="shared" ca="1" si="93"/>
        <v>4928</v>
      </c>
      <c r="P733" s="1">
        <f t="shared" ca="1" si="93"/>
        <v>4530</v>
      </c>
      <c r="Q733" s="1">
        <f t="shared" ca="1" si="93"/>
        <v>7445</v>
      </c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x14ac:dyDescent="0.25">
      <c r="A734" s="1" t="s">
        <v>753</v>
      </c>
      <c r="B734" s="1">
        <f t="shared" ca="1" si="92"/>
        <v>2247</v>
      </c>
      <c r="C734" s="1">
        <f t="shared" ca="1" si="93"/>
        <v>10252</v>
      </c>
      <c r="D734" s="1">
        <f t="shared" ca="1" si="93"/>
        <v>8697</v>
      </c>
      <c r="E734" s="1">
        <f t="shared" ca="1" si="93"/>
        <v>14490</v>
      </c>
      <c r="F734" s="1">
        <f t="shared" ca="1" si="93"/>
        <v>7212</v>
      </c>
      <c r="G734" s="1">
        <f t="shared" ca="1" si="93"/>
        <v>6548</v>
      </c>
      <c r="H734" s="1">
        <f t="shared" ca="1" si="93"/>
        <v>6898</v>
      </c>
      <c r="I734" s="1">
        <f t="shared" ca="1" si="93"/>
        <v>15220</v>
      </c>
      <c r="J734" s="1">
        <f t="shared" ca="1" si="93"/>
        <v>9493</v>
      </c>
      <c r="K734" s="1">
        <f t="shared" ca="1" si="93"/>
        <v>11016</v>
      </c>
      <c r="L734" s="1">
        <f t="shared" ca="1" si="93"/>
        <v>4106</v>
      </c>
      <c r="M734" s="1">
        <f t="shared" ca="1" si="93"/>
        <v>6960</v>
      </c>
      <c r="N734" s="1">
        <f t="shared" ca="1" si="93"/>
        <v>499</v>
      </c>
      <c r="O734" s="1">
        <f t="shared" ca="1" si="93"/>
        <v>19999</v>
      </c>
      <c r="P734" s="1">
        <f t="shared" ca="1" si="93"/>
        <v>15910</v>
      </c>
      <c r="Q734" s="1">
        <f t="shared" ca="1" si="93"/>
        <v>16981</v>
      </c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x14ac:dyDescent="0.25">
      <c r="A735" s="1" t="s">
        <v>754</v>
      </c>
      <c r="B735" s="1">
        <f t="shared" ca="1" si="92"/>
        <v>14770</v>
      </c>
      <c r="C735" s="1">
        <f t="shared" ca="1" si="93"/>
        <v>12879</v>
      </c>
      <c r="D735" s="1">
        <f t="shared" ca="1" si="93"/>
        <v>169</v>
      </c>
      <c r="E735" s="1">
        <f t="shared" ca="1" si="93"/>
        <v>10414</v>
      </c>
      <c r="F735" s="1">
        <f t="shared" ca="1" si="93"/>
        <v>3934</v>
      </c>
      <c r="G735" s="1">
        <f t="shared" ca="1" si="93"/>
        <v>5</v>
      </c>
      <c r="H735" s="1">
        <f t="shared" ca="1" si="93"/>
        <v>7858</v>
      </c>
      <c r="I735" s="1">
        <f t="shared" ca="1" si="93"/>
        <v>291</v>
      </c>
      <c r="J735" s="1">
        <f t="shared" ca="1" si="93"/>
        <v>8341</v>
      </c>
      <c r="K735" s="1">
        <f t="shared" ca="1" si="93"/>
        <v>1080</v>
      </c>
      <c r="L735" s="1">
        <f t="shared" ca="1" si="93"/>
        <v>15128</v>
      </c>
      <c r="M735" s="1">
        <f t="shared" ca="1" si="93"/>
        <v>6623</v>
      </c>
      <c r="N735" s="1">
        <f t="shared" ca="1" si="93"/>
        <v>7123</v>
      </c>
      <c r="O735" s="1">
        <f t="shared" ca="1" si="93"/>
        <v>4055</v>
      </c>
      <c r="P735" s="1">
        <f t="shared" ca="1" si="93"/>
        <v>17295</v>
      </c>
      <c r="Q735" s="1">
        <f t="shared" ca="1" si="93"/>
        <v>15966</v>
      </c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x14ac:dyDescent="0.25">
      <c r="A736" s="1" t="s">
        <v>755</v>
      </c>
      <c r="B736" s="1">
        <f t="shared" ca="1" si="92"/>
        <v>10916</v>
      </c>
      <c r="C736" s="1">
        <f t="shared" ca="1" si="93"/>
        <v>10463</v>
      </c>
      <c r="D736" s="1">
        <f t="shared" ca="1" si="93"/>
        <v>8921</v>
      </c>
      <c r="E736" s="1">
        <f t="shared" ca="1" si="93"/>
        <v>3000</v>
      </c>
      <c r="F736" s="1">
        <f t="shared" ca="1" si="93"/>
        <v>15590</v>
      </c>
      <c r="G736" s="1">
        <f t="shared" ca="1" si="93"/>
        <v>18294</v>
      </c>
      <c r="H736" s="1">
        <f t="shared" ca="1" si="93"/>
        <v>5632</v>
      </c>
      <c r="I736" s="1">
        <f t="shared" ca="1" si="93"/>
        <v>1827</v>
      </c>
      <c r="J736" s="1">
        <f t="shared" ca="1" si="93"/>
        <v>17084</v>
      </c>
      <c r="K736" s="1">
        <f t="shared" ca="1" si="93"/>
        <v>1616</v>
      </c>
      <c r="L736" s="1">
        <f t="shared" ca="1" si="93"/>
        <v>15858</v>
      </c>
      <c r="M736" s="1">
        <f t="shared" ca="1" si="93"/>
        <v>17974</v>
      </c>
      <c r="N736" s="1">
        <f t="shared" ca="1" si="93"/>
        <v>3944</v>
      </c>
      <c r="O736" s="1">
        <f t="shared" ca="1" si="93"/>
        <v>13940</v>
      </c>
      <c r="P736" s="1">
        <f t="shared" ca="1" si="93"/>
        <v>13922</v>
      </c>
      <c r="Q736" s="1">
        <f t="shared" ca="1" si="93"/>
        <v>3318</v>
      </c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x14ac:dyDescent="0.25">
      <c r="A737" s="1" t="s">
        <v>756</v>
      </c>
      <c r="B737" s="1">
        <f t="shared" ca="1" si="92"/>
        <v>8859</v>
      </c>
      <c r="C737" s="1">
        <f t="shared" ca="1" si="93"/>
        <v>19855</v>
      </c>
      <c r="D737" s="1">
        <f t="shared" ca="1" si="93"/>
        <v>16836</v>
      </c>
      <c r="E737" s="1">
        <f t="shared" ca="1" si="93"/>
        <v>16691</v>
      </c>
      <c r="F737" s="1">
        <f t="shared" ca="1" si="93"/>
        <v>9673</v>
      </c>
      <c r="G737" s="1">
        <f t="shared" ca="1" si="93"/>
        <v>11496</v>
      </c>
      <c r="H737" s="1">
        <f t="shared" ca="1" si="93"/>
        <v>13441</v>
      </c>
      <c r="I737" s="1">
        <f t="shared" ca="1" si="93"/>
        <v>19610</v>
      </c>
      <c r="J737" s="1">
        <f t="shared" ca="1" si="93"/>
        <v>13182</v>
      </c>
      <c r="K737" s="1">
        <f t="shared" ca="1" si="93"/>
        <v>8911</v>
      </c>
      <c r="L737" s="1">
        <f t="shared" ca="1" si="93"/>
        <v>18567</v>
      </c>
      <c r="M737" s="1">
        <f t="shared" ca="1" si="93"/>
        <v>14545</v>
      </c>
      <c r="N737" s="1">
        <f t="shared" ca="1" si="93"/>
        <v>10225</v>
      </c>
      <c r="O737" s="1">
        <f t="shared" ca="1" si="93"/>
        <v>8721</v>
      </c>
      <c r="P737" s="1">
        <f t="shared" ca="1" si="93"/>
        <v>9477</v>
      </c>
      <c r="Q737" s="1">
        <f t="shared" ca="1" si="93"/>
        <v>10107</v>
      </c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x14ac:dyDescent="0.25">
      <c r="A738" s="1" t="s">
        <v>757</v>
      </c>
      <c r="B738" s="1">
        <f t="shared" ca="1" si="92"/>
        <v>18111</v>
      </c>
      <c r="C738" s="1">
        <f t="shared" ca="1" si="93"/>
        <v>6513</v>
      </c>
      <c r="D738" s="1">
        <f t="shared" ca="1" si="93"/>
        <v>10335</v>
      </c>
      <c r="E738" s="1">
        <f t="shared" ca="1" si="93"/>
        <v>11583</v>
      </c>
      <c r="F738" s="1">
        <f t="shared" ca="1" si="93"/>
        <v>1759</v>
      </c>
      <c r="G738" s="1">
        <f t="shared" ca="1" si="93"/>
        <v>10658</v>
      </c>
      <c r="H738" s="1">
        <f t="shared" ca="1" si="93"/>
        <v>7747</v>
      </c>
      <c r="I738" s="1">
        <f t="shared" ca="1" si="93"/>
        <v>14000</v>
      </c>
      <c r="J738" s="1">
        <f t="shared" ca="1" si="93"/>
        <v>18697</v>
      </c>
      <c r="K738" s="1">
        <f t="shared" ca="1" si="93"/>
        <v>18734</v>
      </c>
      <c r="L738" s="1">
        <f t="shared" ca="1" si="93"/>
        <v>3858</v>
      </c>
      <c r="M738" s="1">
        <f t="shared" ca="1" si="93"/>
        <v>14086</v>
      </c>
      <c r="N738" s="1">
        <f t="shared" ca="1" si="93"/>
        <v>5746</v>
      </c>
      <c r="O738" s="1">
        <f t="shared" ca="1" si="93"/>
        <v>3401</v>
      </c>
      <c r="P738" s="1">
        <f t="shared" ca="1" si="93"/>
        <v>18495</v>
      </c>
      <c r="Q738" s="1">
        <f t="shared" ca="1" si="93"/>
        <v>2440</v>
      </c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x14ac:dyDescent="0.25">
      <c r="A739" s="1" t="s">
        <v>758</v>
      </c>
      <c r="B739" s="1">
        <f t="shared" ca="1" si="92"/>
        <v>18033</v>
      </c>
      <c r="C739" s="1">
        <f t="shared" ref="C738:AD748" ca="1" si="94">RANDBETWEEN(0, 20000)</f>
        <v>545</v>
      </c>
      <c r="D739" s="1">
        <f t="shared" ca="1" si="94"/>
        <v>4576</v>
      </c>
      <c r="E739" s="1">
        <f t="shared" ca="1" si="94"/>
        <v>9690</v>
      </c>
      <c r="F739" s="1">
        <f t="shared" ca="1" si="94"/>
        <v>3134</v>
      </c>
      <c r="G739" s="1">
        <f t="shared" ca="1" si="94"/>
        <v>3691</v>
      </c>
      <c r="H739" s="1">
        <f t="shared" ca="1" si="94"/>
        <v>10609</v>
      </c>
      <c r="I739" s="1">
        <f t="shared" ca="1" si="94"/>
        <v>5472</v>
      </c>
      <c r="J739" s="1">
        <f t="shared" ca="1" si="94"/>
        <v>17411</v>
      </c>
      <c r="K739" s="1">
        <f t="shared" ca="1" si="94"/>
        <v>16169</v>
      </c>
      <c r="L739" s="1">
        <f t="shared" ca="1" si="94"/>
        <v>16787</v>
      </c>
      <c r="M739" s="1">
        <f t="shared" ca="1" si="94"/>
        <v>16964</v>
      </c>
      <c r="N739" s="1">
        <f t="shared" ca="1" si="94"/>
        <v>18891</v>
      </c>
      <c r="O739" s="1">
        <f t="shared" ca="1" si="94"/>
        <v>16584</v>
      </c>
      <c r="P739" s="1">
        <f t="shared" ca="1" si="94"/>
        <v>11170</v>
      </c>
      <c r="Q739" s="1">
        <f t="shared" ca="1" si="94"/>
        <v>8910</v>
      </c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x14ac:dyDescent="0.25">
      <c r="A740" s="1" t="s">
        <v>759</v>
      </c>
      <c r="B740" s="1">
        <f t="shared" ca="1" si="92"/>
        <v>14933</v>
      </c>
      <c r="C740" s="1">
        <f t="shared" ca="1" si="94"/>
        <v>6564</v>
      </c>
      <c r="D740" s="1">
        <f t="shared" ca="1" si="94"/>
        <v>10526</v>
      </c>
      <c r="E740" s="1">
        <f t="shared" ca="1" si="94"/>
        <v>18320</v>
      </c>
      <c r="F740" s="1">
        <f t="shared" ca="1" si="94"/>
        <v>11170</v>
      </c>
      <c r="G740" s="1">
        <f t="shared" ca="1" si="94"/>
        <v>1114</v>
      </c>
      <c r="H740" s="1">
        <f t="shared" ca="1" si="94"/>
        <v>2946</v>
      </c>
      <c r="I740" s="1">
        <f t="shared" ca="1" si="94"/>
        <v>19817</v>
      </c>
      <c r="J740" s="1">
        <f t="shared" ca="1" si="94"/>
        <v>17675</v>
      </c>
      <c r="K740" s="1">
        <f t="shared" ca="1" si="94"/>
        <v>2030</v>
      </c>
      <c r="L740" s="1">
        <f t="shared" ca="1" si="94"/>
        <v>17265</v>
      </c>
      <c r="M740" s="1">
        <f t="shared" ca="1" si="94"/>
        <v>7837</v>
      </c>
      <c r="N740" s="1">
        <f t="shared" ca="1" si="94"/>
        <v>7496</v>
      </c>
      <c r="O740" s="1">
        <f t="shared" ca="1" si="94"/>
        <v>13986</v>
      </c>
      <c r="P740" s="1">
        <f t="shared" ca="1" si="94"/>
        <v>8417</v>
      </c>
      <c r="Q740" s="1">
        <f t="shared" ca="1" si="94"/>
        <v>3911</v>
      </c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x14ac:dyDescent="0.25">
      <c r="A741" s="1" t="s">
        <v>760</v>
      </c>
      <c r="B741" s="1">
        <f t="shared" ca="1" si="92"/>
        <v>2462</v>
      </c>
      <c r="C741" s="1">
        <f t="shared" ca="1" si="94"/>
        <v>462</v>
      </c>
      <c r="D741" s="1">
        <f t="shared" ca="1" si="94"/>
        <v>1436</v>
      </c>
      <c r="E741" s="1">
        <f t="shared" ca="1" si="94"/>
        <v>19636</v>
      </c>
      <c r="F741" s="1">
        <f t="shared" ca="1" si="94"/>
        <v>15863</v>
      </c>
      <c r="G741" s="1">
        <f t="shared" ca="1" si="94"/>
        <v>18910</v>
      </c>
      <c r="H741" s="1">
        <f t="shared" ca="1" si="94"/>
        <v>17929</v>
      </c>
      <c r="I741" s="1">
        <f t="shared" ca="1" si="94"/>
        <v>7491</v>
      </c>
      <c r="J741" s="1">
        <f t="shared" ca="1" si="94"/>
        <v>11514</v>
      </c>
      <c r="K741" s="1">
        <f t="shared" ca="1" si="94"/>
        <v>382</v>
      </c>
      <c r="L741" s="1">
        <f t="shared" ca="1" si="94"/>
        <v>5411</v>
      </c>
      <c r="M741" s="1">
        <f t="shared" ca="1" si="94"/>
        <v>2906</v>
      </c>
      <c r="N741" s="1">
        <f t="shared" ca="1" si="94"/>
        <v>5465</v>
      </c>
      <c r="O741" s="1">
        <f t="shared" ca="1" si="94"/>
        <v>19408</v>
      </c>
      <c r="P741" s="1">
        <f t="shared" ca="1" si="94"/>
        <v>5404</v>
      </c>
      <c r="Q741" s="1">
        <f t="shared" ca="1" si="94"/>
        <v>1569</v>
      </c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x14ac:dyDescent="0.25">
      <c r="A742" s="1" t="s">
        <v>761</v>
      </c>
      <c r="B742" s="1">
        <f t="shared" ca="1" si="92"/>
        <v>4254</v>
      </c>
      <c r="C742" s="1">
        <f t="shared" ca="1" si="94"/>
        <v>8605</v>
      </c>
      <c r="D742" s="1">
        <f t="shared" ca="1" si="94"/>
        <v>3058</v>
      </c>
      <c r="E742" s="1">
        <f t="shared" ca="1" si="94"/>
        <v>12903</v>
      </c>
      <c r="F742" s="1">
        <f t="shared" ca="1" si="94"/>
        <v>3537</v>
      </c>
      <c r="G742" s="1">
        <f t="shared" ca="1" si="94"/>
        <v>6285</v>
      </c>
      <c r="H742" s="1">
        <f t="shared" ca="1" si="94"/>
        <v>13611</v>
      </c>
      <c r="I742" s="1">
        <f t="shared" ca="1" si="94"/>
        <v>19556</v>
      </c>
      <c r="J742" s="1">
        <f t="shared" ca="1" si="94"/>
        <v>17495</v>
      </c>
      <c r="K742" s="1">
        <f t="shared" ca="1" si="94"/>
        <v>17669</v>
      </c>
      <c r="L742" s="1">
        <f t="shared" ca="1" si="94"/>
        <v>17111</v>
      </c>
      <c r="M742" s="1">
        <f t="shared" ca="1" si="94"/>
        <v>18750</v>
      </c>
      <c r="N742" s="1">
        <f t="shared" ca="1" si="94"/>
        <v>9291</v>
      </c>
      <c r="O742" s="1">
        <f t="shared" ca="1" si="94"/>
        <v>12890</v>
      </c>
      <c r="P742" s="1">
        <f t="shared" ca="1" si="94"/>
        <v>19467</v>
      </c>
      <c r="Q742" s="1">
        <f t="shared" ca="1" si="94"/>
        <v>17483</v>
      </c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x14ac:dyDescent="0.25">
      <c r="A743" s="1" t="s">
        <v>762</v>
      </c>
      <c r="B743" s="1">
        <f t="shared" ca="1" si="92"/>
        <v>9108</v>
      </c>
      <c r="C743" s="1">
        <f t="shared" ca="1" si="94"/>
        <v>2446</v>
      </c>
      <c r="D743" s="1">
        <f t="shared" ca="1" si="94"/>
        <v>16209</v>
      </c>
      <c r="E743" s="1">
        <f t="shared" ca="1" si="94"/>
        <v>2033</v>
      </c>
      <c r="F743" s="1">
        <f t="shared" ca="1" si="94"/>
        <v>13547</v>
      </c>
      <c r="G743" s="1">
        <f t="shared" ca="1" si="94"/>
        <v>5244</v>
      </c>
      <c r="H743" s="1">
        <f t="shared" ca="1" si="94"/>
        <v>734</v>
      </c>
      <c r="I743" s="1">
        <f t="shared" ca="1" si="94"/>
        <v>4955</v>
      </c>
      <c r="J743" s="1">
        <f t="shared" ca="1" si="94"/>
        <v>1148</v>
      </c>
      <c r="K743" s="1">
        <f t="shared" ca="1" si="94"/>
        <v>1121</v>
      </c>
      <c r="L743" s="1">
        <f t="shared" ca="1" si="94"/>
        <v>5319</v>
      </c>
      <c r="M743" s="1">
        <f t="shared" ca="1" si="94"/>
        <v>8385</v>
      </c>
      <c r="N743" s="1">
        <f t="shared" ca="1" si="94"/>
        <v>14104</v>
      </c>
      <c r="O743" s="1">
        <f t="shared" ca="1" si="94"/>
        <v>14713</v>
      </c>
      <c r="P743" s="1">
        <f t="shared" ca="1" si="94"/>
        <v>16734</v>
      </c>
      <c r="Q743" s="1">
        <f t="shared" ca="1" si="94"/>
        <v>19931</v>
      </c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x14ac:dyDescent="0.25">
      <c r="A744" s="1" t="s">
        <v>763</v>
      </c>
      <c r="B744" s="1">
        <f t="shared" ca="1" si="92"/>
        <v>18388</v>
      </c>
      <c r="C744" s="1">
        <f t="shared" ca="1" si="94"/>
        <v>8254</v>
      </c>
      <c r="D744" s="1">
        <f t="shared" ca="1" si="94"/>
        <v>294</v>
      </c>
      <c r="E744" s="1">
        <f t="shared" ca="1" si="94"/>
        <v>147</v>
      </c>
      <c r="F744" s="1">
        <f t="shared" ca="1" si="94"/>
        <v>11312</v>
      </c>
      <c r="G744" s="1">
        <f t="shared" ca="1" si="94"/>
        <v>13041</v>
      </c>
      <c r="H744" s="1">
        <f t="shared" ca="1" si="94"/>
        <v>17807</v>
      </c>
      <c r="I744" s="1">
        <f t="shared" ca="1" si="94"/>
        <v>4676</v>
      </c>
      <c r="J744" s="1">
        <f t="shared" ca="1" si="94"/>
        <v>2515</v>
      </c>
      <c r="K744" s="1">
        <f t="shared" ca="1" si="94"/>
        <v>13824</v>
      </c>
      <c r="L744" s="1">
        <f t="shared" ca="1" si="94"/>
        <v>12064</v>
      </c>
      <c r="M744" s="1">
        <f t="shared" ca="1" si="94"/>
        <v>6041</v>
      </c>
      <c r="N744" s="1">
        <f t="shared" ca="1" si="94"/>
        <v>3106</v>
      </c>
      <c r="O744" s="1">
        <f t="shared" ca="1" si="94"/>
        <v>19003</v>
      </c>
      <c r="P744" s="1">
        <f t="shared" ca="1" si="94"/>
        <v>4931</v>
      </c>
      <c r="Q744" s="1">
        <f t="shared" ca="1" si="94"/>
        <v>13315</v>
      </c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x14ac:dyDescent="0.25">
      <c r="A745" s="1" t="s">
        <v>764</v>
      </c>
      <c r="B745" s="1">
        <f t="shared" ca="1" si="92"/>
        <v>15743</v>
      </c>
      <c r="C745" s="1">
        <f t="shared" ca="1" si="94"/>
        <v>1076</v>
      </c>
      <c r="D745" s="1">
        <f t="shared" ca="1" si="94"/>
        <v>13455</v>
      </c>
      <c r="E745" s="1">
        <f t="shared" ca="1" si="94"/>
        <v>2694</v>
      </c>
      <c r="F745" s="1">
        <f t="shared" ca="1" si="94"/>
        <v>17489</v>
      </c>
      <c r="G745" s="1">
        <f t="shared" ca="1" si="94"/>
        <v>4274</v>
      </c>
      <c r="H745" s="1">
        <f t="shared" ca="1" si="94"/>
        <v>17151</v>
      </c>
      <c r="I745" s="1">
        <f t="shared" ca="1" si="94"/>
        <v>3623</v>
      </c>
      <c r="J745" s="1">
        <f t="shared" ca="1" si="94"/>
        <v>18525</v>
      </c>
      <c r="K745" s="1">
        <f t="shared" ca="1" si="94"/>
        <v>17561</v>
      </c>
      <c r="L745" s="1">
        <f t="shared" ca="1" si="94"/>
        <v>1874</v>
      </c>
      <c r="M745" s="1">
        <f t="shared" ca="1" si="94"/>
        <v>8322</v>
      </c>
      <c r="N745" s="1">
        <f t="shared" ca="1" si="94"/>
        <v>12439</v>
      </c>
      <c r="O745" s="1">
        <f t="shared" ca="1" si="94"/>
        <v>18778</v>
      </c>
      <c r="P745" s="1">
        <f t="shared" ca="1" si="94"/>
        <v>12197</v>
      </c>
      <c r="Q745" s="1">
        <f t="shared" ca="1" si="94"/>
        <v>6731</v>
      </c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x14ac:dyDescent="0.25">
      <c r="A746" s="1" t="s">
        <v>765</v>
      </c>
      <c r="B746" s="1">
        <f t="shared" ca="1" si="92"/>
        <v>4541</v>
      </c>
      <c r="C746" s="1">
        <f t="shared" ca="1" si="94"/>
        <v>1490</v>
      </c>
      <c r="D746" s="1">
        <f t="shared" ca="1" si="94"/>
        <v>4499</v>
      </c>
      <c r="E746" s="1">
        <f t="shared" ca="1" si="94"/>
        <v>18927</v>
      </c>
      <c r="F746" s="1">
        <f t="shared" ca="1" si="94"/>
        <v>8800</v>
      </c>
      <c r="G746" s="1">
        <f t="shared" ca="1" si="94"/>
        <v>12460</v>
      </c>
      <c r="H746" s="1">
        <f t="shared" ca="1" si="94"/>
        <v>5675</v>
      </c>
      <c r="I746" s="1">
        <f t="shared" ca="1" si="94"/>
        <v>19768</v>
      </c>
      <c r="J746" s="1">
        <f t="shared" ca="1" si="94"/>
        <v>6619</v>
      </c>
      <c r="K746" s="1">
        <f t="shared" ca="1" si="94"/>
        <v>13604</v>
      </c>
      <c r="L746" s="1">
        <f t="shared" ca="1" si="94"/>
        <v>8031</v>
      </c>
      <c r="M746" s="1">
        <f t="shared" ca="1" si="94"/>
        <v>15619</v>
      </c>
      <c r="N746" s="1">
        <f t="shared" ca="1" si="94"/>
        <v>57</v>
      </c>
      <c r="O746" s="1">
        <f t="shared" ca="1" si="94"/>
        <v>3742</v>
      </c>
      <c r="P746" s="1">
        <f t="shared" ca="1" si="94"/>
        <v>10888</v>
      </c>
      <c r="Q746" s="1">
        <f t="shared" ca="1" si="94"/>
        <v>10009</v>
      </c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x14ac:dyDescent="0.25">
      <c r="A747" s="1" t="s">
        <v>766</v>
      </c>
      <c r="B747" s="1">
        <f t="shared" ca="1" si="92"/>
        <v>12100</v>
      </c>
      <c r="C747" s="1">
        <f t="shared" ca="1" si="94"/>
        <v>16322</v>
      </c>
      <c r="D747" s="1">
        <f t="shared" ca="1" si="94"/>
        <v>6502</v>
      </c>
      <c r="E747" s="1">
        <f t="shared" ca="1" si="94"/>
        <v>8224</v>
      </c>
      <c r="F747" s="1">
        <f t="shared" ca="1" si="94"/>
        <v>5777</v>
      </c>
      <c r="G747" s="1">
        <f t="shared" ca="1" si="94"/>
        <v>15408</v>
      </c>
      <c r="H747" s="1">
        <f t="shared" ca="1" si="94"/>
        <v>2396</v>
      </c>
      <c r="I747" s="1">
        <f t="shared" ca="1" si="94"/>
        <v>12534</v>
      </c>
      <c r="J747" s="1">
        <f t="shared" ca="1" si="94"/>
        <v>12440</v>
      </c>
      <c r="K747" s="1">
        <f t="shared" ca="1" si="94"/>
        <v>6223</v>
      </c>
      <c r="L747" s="1">
        <f t="shared" ca="1" si="94"/>
        <v>19143</v>
      </c>
      <c r="M747" s="1">
        <f t="shared" ca="1" si="94"/>
        <v>19521</v>
      </c>
      <c r="N747" s="1">
        <f t="shared" ca="1" si="94"/>
        <v>15566</v>
      </c>
      <c r="O747" s="1">
        <f t="shared" ca="1" si="94"/>
        <v>7884</v>
      </c>
      <c r="P747" s="1">
        <f t="shared" ca="1" si="94"/>
        <v>1070</v>
      </c>
      <c r="Q747" s="1">
        <f t="shared" ca="1" si="94"/>
        <v>15351</v>
      </c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x14ac:dyDescent="0.25">
      <c r="A748" s="1" t="s">
        <v>767</v>
      </c>
      <c r="B748" s="1">
        <f t="shared" ca="1" si="92"/>
        <v>8003</v>
      </c>
      <c r="C748" s="1">
        <f t="shared" ca="1" si="94"/>
        <v>1593</v>
      </c>
      <c r="D748" s="1">
        <f t="shared" ca="1" si="94"/>
        <v>11447</v>
      </c>
      <c r="E748" s="1">
        <f t="shared" ref="C748:AD757" ca="1" si="95">RANDBETWEEN(0, 20000)</f>
        <v>12309</v>
      </c>
      <c r="F748" s="1">
        <f t="shared" ca="1" si="95"/>
        <v>15611</v>
      </c>
      <c r="G748" s="1">
        <f t="shared" ca="1" si="95"/>
        <v>3090</v>
      </c>
      <c r="H748" s="1">
        <f t="shared" ca="1" si="95"/>
        <v>13090</v>
      </c>
      <c r="I748" s="1">
        <f t="shared" ca="1" si="95"/>
        <v>18523</v>
      </c>
      <c r="J748" s="1">
        <f t="shared" ca="1" si="95"/>
        <v>2343</v>
      </c>
      <c r="K748" s="1">
        <f t="shared" ca="1" si="95"/>
        <v>19258</v>
      </c>
      <c r="L748" s="1">
        <f t="shared" ca="1" si="95"/>
        <v>7282</v>
      </c>
      <c r="M748" s="1">
        <f t="shared" ca="1" si="95"/>
        <v>18675</v>
      </c>
      <c r="N748" s="1">
        <f t="shared" ca="1" si="95"/>
        <v>14985</v>
      </c>
      <c r="O748" s="1">
        <f t="shared" ca="1" si="95"/>
        <v>10878</v>
      </c>
      <c r="P748" s="1">
        <f t="shared" ca="1" si="95"/>
        <v>3298</v>
      </c>
      <c r="Q748" s="1">
        <f t="shared" ca="1" si="95"/>
        <v>10363</v>
      </c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x14ac:dyDescent="0.25">
      <c r="A749" s="1" t="s">
        <v>768</v>
      </c>
      <c r="B749" s="1">
        <f t="shared" ca="1" si="92"/>
        <v>11264</v>
      </c>
      <c r="C749" s="1">
        <f t="shared" ca="1" si="95"/>
        <v>15396</v>
      </c>
      <c r="D749" s="1">
        <f t="shared" ca="1" si="95"/>
        <v>18363</v>
      </c>
      <c r="E749" s="1">
        <f t="shared" ca="1" si="95"/>
        <v>18390</v>
      </c>
      <c r="F749" s="1">
        <f t="shared" ca="1" si="95"/>
        <v>3324</v>
      </c>
      <c r="G749" s="1">
        <f t="shared" ca="1" si="95"/>
        <v>15528</v>
      </c>
      <c r="H749" s="1">
        <f t="shared" ca="1" si="95"/>
        <v>3550</v>
      </c>
      <c r="I749" s="1">
        <f t="shared" ca="1" si="95"/>
        <v>269</v>
      </c>
      <c r="J749" s="1">
        <f t="shared" ca="1" si="95"/>
        <v>515</v>
      </c>
      <c r="K749" s="1">
        <f t="shared" ca="1" si="95"/>
        <v>19448</v>
      </c>
      <c r="L749" s="1">
        <f t="shared" ca="1" si="95"/>
        <v>2328</v>
      </c>
      <c r="M749" s="1">
        <f t="shared" ca="1" si="95"/>
        <v>1757</v>
      </c>
      <c r="N749" s="1">
        <f t="shared" ca="1" si="95"/>
        <v>10454</v>
      </c>
      <c r="O749" s="1">
        <f t="shared" ca="1" si="95"/>
        <v>11066</v>
      </c>
      <c r="P749" s="1">
        <f t="shared" ca="1" si="95"/>
        <v>8138</v>
      </c>
      <c r="Q749" s="1">
        <f t="shared" ca="1" si="95"/>
        <v>15432</v>
      </c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x14ac:dyDescent="0.25">
      <c r="A750" s="1" t="s">
        <v>769</v>
      </c>
      <c r="B750" s="1">
        <f t="shared" ca="1" si="92"/>
        <v>16615</v>
      </c>
      <c r="C750" s="1">
        <f t="shared" ca="1" si="95"/>
        <v>13765</v>
      </c>
      <c r="D750" s="1">
        <f t="shared" ca="1" si="95"/>
        <v>18522</v>
      </c>
      <c r="E750" s="1">
        <f t="shared" ca="1" si="95"/>
        <v>10333</v>
      </c>
      <c r="F750" s="1">
        <f t="shared" ca="1" si="95"/>
        <v>5594</v>
      </c>
      <c r="G750" s="1">
        <f t="shared" ca="1" si="95"/>
        <v>15417</v>
      </c>
      <c r="H750" s="1">
        <f t="shared" ca="1" si="95"/>
        <v>13332</v>
      </c>
      <c r="I750" s="1">
        <f t="shared" ca="1" si="95"/>
        <v>6033</v>
      </c>
      <c r="J750" s="1">
        <f t="shared" ca="1" si="95"/>
        <v>9261</v>
      </c>
      <c r="K750" s="1">
        <f t="shared" ca="1" si="95"/>
        <v>5988</v>
      </c>
      <c r="L750" s="1">
        <f t="shared" ca="1" si="95"/>
        <v>9694</v>
      </c>
      <c r="M750" s="1">
        <f t="shared" ca="1" si="95"/>
        <v>11014</v>
      </c>
      <c r="N750" s="1">
        <f t="shared" ca="1" si="95"/>
        <v>15564</v>
      </c>
      <c r="O750" s="1">
        <f t="shared" ca="1" si="95"/>
        <v>7560</v>
      </c>
      <c r="P750" s="1">
        <f t="shared" ca="1" si="95"/>
        <v>1651</v>
      </c>
      <c r="Q750" s="1">
        <f t="shared" ca="1" si="95"/>
        <v>13574</v>
      </c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x14ac:dyDescent="0.25">
      <c r="A751" s="1" t="s">
        <v>770</v>
      </c>
      <c r="B751" s="1">
        <f t="shared" ca="1" si="92"/>
        <v>4470</v>
      </c>
      <c r="C751" s="1">
        <f t="shared" ca="1" si="95"/>
        <v>16335</v>
      </c>
      <c r="D751" s="1">
        <f t="shared" ca="1" si="95"/>
        <v>18258</v>
      </c>
      <c r="E751" s="1">
        <f t="shared" ca="1" si="95"/>
        <v>5100</v>
      </c>
      <c r="F751" s="1">
        <f t="shared" ca="1" si="95"/>
        <v>13610</v>
      </c>
      <c r="G751" s="1">
        <f t="shared" ca="1" si="95"/>
        <v>13219</v>
      </c>
      <c r="H751" s="1">
        <f t="shared" ca="1" si="95"/>
        <v>553</v>
      </c>
      <c r="I751" s="1">
        <f t="shared" ca="1" si="95"/>
        <v>16544</v>
      </c>
      <c r="J751" s="1">
        <f t="shared" ca="1" si="95"/>
        <v>13224</v>
      </c>
      <c r="K751" s="1">
        <f t="shared" ca="1" si="95"/>
        <v>6142</v>
      </c>
      <c r="L751" s="1">
        <f t="shared" ca="1" si="95"/>
        <v>18778</v>
      </c>
      <c r="M751" s="1">
        <f t="shared" ca="1" si="95"/>
        <v>14806</v>
      </c>
      <c r="N751" s="1">
        <f t="shared" ca="1" si="95"/>
        <v>9452</v>
      </c>
      <c r="O751" s="1">
        <f t="shared" ca="1" si="95"/>
        <v>6134</v>
      </c>
      <c r="P751" s="1">
        <f t="shared" ca="1" si="95"/>
        <v>10201</v>
      </c>
      <c r="Q751" s="1">
        <f t="shared" ca="1" si="95"/>
        <v>14188</v>
      </c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x14ac:dyDescent="0.25">
      <c r="A752" s="1" t="s">
        <v>771</v>
      </c>
      <c r="B752" s="1">
        <f t="shared" ca="1" si="92"/>
        <v>14671</v>
      </c>
      <c r="C752" s="1">
        <f t="shared" ca="1" si="95"/>
        <v>974</v>
      </c>
      <c r="D752" s="1">
        <f t="shared" ca="1" si="95"/>
        <v>13574</v>
      </c>
      <c r="E752" s="1">
        <f t="shared" ca="1" si="95"/>
        <v>5822</v>
      </c>
      <c r="F752" s="1">
        <f t="shared" ca="1" si="95"/>
        <v>5094</v>
      </c>
      <c r="G752" s="1">
        <f t="shared" ca="1" si="95"/>
        <v>1504</v>
      </c>
      <c r="H752" s="1">
        <f t="shared" ca="1" si="95"/>
        <v>1620</v>
      </c>
      <c r="I752" s="1">
        <f t="shared" ca="1" si="95"/>
        <v>17967</v>
      </c>
      <c r="J752" s="1">
        <f t="shared" ca="1" si="95"/>
        <v>5697</v>
      </c>
      <c r="K752" s="1">
        <f t="shared" ca="1" si="95"/>
        <v>1179</v>
      </c>
      <c r="L752" s="1">
        <f t="shared" ca="1" si="95"/>
        <v>11242</v>
      </c>
      <c r="M752" s="1">
        <f t="shared" ca="1" si="95"/>
        <v>6337</v>
      </c>
      <c r="N752" s="1">
        <f t="shared" ca="1" si="95"/>
        <v>13116</v>
      </c>
      <c r="O752" s="1">
        <f t="shared" ca="1" si="95"/>
        <v>14257</v>
      </c>
      <c r="P752" s="1">
        <f t="shared" ca="1" si="95"/>
        <v>16642</v>
      </c>
      <c r="Q752" s="1">
        <f t="shared" ca="1" si="95"/>
        <v>3542</v>
      </c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x14ac:dyDescent="0.25">
      <c r="A753" s="1" t="s">
        <v>772</v>
      </c>
      <c r="B753" s="1">
        <f t="shared" ca="1" si="92"/>
        <v>12444</v>
      </c>
      <c r="C753" s="1">
        <f t="shared" ca="1" si="95"/>
        <v>1511</v>
      </c>
      <c r="D753" s="1">
        <f t="shared" ca="1" si="95"/>
        <v>2416</v>
      </c>
      <c r="E753" s="1">
        <f t="shared" ca="1" si="95"/>
        <v>6633</v>
      </c>
      <c r="F753" s="1">
        <f t="shared" ca="1" si="95"/>
        <v>5365</v>
      </c>
      <c r="G753" s="1">
        <f t="shared" ca="1" si="95"/>
        <v>16392</v>
      </c>
      <c r="H753" s="1">
        <f t="shared" ca="1" si="95"/>
        <v>7294</v>
      </c>
      <c r="I753" s="1">
        <f t="shared" ca="1" si="95"/>
        <v>11306</v>
      </c>
      <c r="J753" s="1">
        <f t="shared" ca="1" si="95"/>
        <v>13682</v>
      </c>
      <c r="K753" s="1">
        <f t="shared" ca="1" si="95"/>
        <v>5064</v>
      </c>
      <c r="L753" s="1">
        <f t="shared" ca="1" si="95"/>
        <v>3437</v>
      </c>
      <c r="M753" s="1">
        <f t="shared" ca="1" si="95"/>
        <v>5898</v>
      </c>
      <c r="N753" s="1">
        <f t="shared" ca="1" si="95"/>
        <v>16000</v>
      </c>
      <c r="O753" s="1">
        <f t="shared" ca="1" si="95"/>
        <v>12981</v>
      </c>
      <c r="P753" s="1">
        <f t="shared" ca="1" si="95"/>
        <v>15044</v>
      </c>
      <c r="Q753" s="1">
        <f t="shared" ca="1" si="95"/>
        <v>5659</v>
      </c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x14ac:dyDescent="0.25">
      <c r="A754" s="1" t="s">
        <v>773</v>
      </c>
      <c r="B754" s="1">
        <f t="shared" ca="1" si="92"/>
        <v>15087</v>
      </c>
      <c r="C754" s="1">
        <f t="shared" ca="1" si="95"/>
        <v>3233</v>
      </c>
      <c r="D754" s="1">
        <f t="shared" ca="1" si="95"/>
        <v>203</v>
      </c>
      <c r="E754" s="1">
        <f t="shared" ca="1" si="95"/>
        <v>3118</v>
      </c>
      <c r="F754" s="1">
        <f t="shared" ca="1" si="95"/>
        <v>18361</v>
      </c>
      <c r="G754" s="1">
        <f t="shared" ca="1" si="95"/>
        <v>6125</v>
      </c>
      <c r="H754" s="1">
        <f t="shared" ca="1" si="95"/>
        <v>905</v>
      </c>
      <c r="I754" s="1">
        <f t="shared" ca="1" si="95"/>
        <v>5544</v>
      </c>
      <c r="J754" s="1">
        <f t="shared" ca="1" si="95"/>
        <v>9777</v>
      </c>
      <c r="K754" s="1">
        <f t="shared" ca="1" si="95"/>
        <v>2305</v>
      </c>
      <c r="L754" s="1">
        <f t="shared" ca="1" si="95"/>
        <v>5724</v>
      </c>
      <c r="M754" s="1">
        <f t="shared" ca="1" si="95"/>
        <v>5467</v>
      </c>
      <c r="N754" s="1">
        <f t="shared" ca="1" si="95"/>
        <v>5561</v>
      </c>
      <c r="O754" s="1">
        <f t="shared" ca="1" si="95"/>
        <v>6408</v>
      </c>
      <c r="P754" s="1">
        <f t="shared" ca="1" si="95"/>
        <v>9118</v>
      </c>
      <c r="Q754" s="1">
        <f t="shared" ca="1" si="95"/>
        <v>16660</v>
      </c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x14ac:dyDescent="0.25">
      <c r="A755" s="1" t="s">
        <v>774</v>
      </c>
      <c r="B755" s="1">
        <f t="shared" ca="1" si="92"/>
        <v>11085</v>
      </c>
      <c r="C755" s="1">
        <f t="shared" ca="1" si="95"/>
        <v>19514</v>
      </c>
      <c r="D755" s="1">
        <f t="shared" ca="1" si="95"/>
        <v>13992</v>
      </c>
      <c r="E755" s="1">
        <f t="shared" ca="1" si="95"/>
        <v>11003</v>
      </c>
      <c r="F755" s="1">
        <f t="shared" ca="1" si="95"/>
        <v>8008</v>
      </c>
      <c r="G755" s="1">
        <f t="shared" ca="1" si="95"/>
        <v>689</v>
      </c>
      <c r="H755" s="1">
        <f t="shared" ca="1" si="95"/>
        <v>7208</v>
      </c>
      <c r="I755" s="1">
        <f t="shared" ca="1" si="95"/>
        <v>11222</v>
      </c>
      <c r="J755" s="1">
        <f t="shared" ca="1" si="95"/>
        <v>4890</v>
      </c>
      <c r="K755" s="1">
        <f t="shared" ca="1" si="95"/>
        <v>9012</v>
      </c>
      <c r="L755" s="1">
        <f t="shared" ca="1" si="95"/>
        <v>13694</v>
      </c>
      <c r="M755" s="1">
        <f t="shared" ca="1" si="95"/>
        <v>10763</v>
      </c>
      <c r="N755" s="1">
        <f t="shared" ca="1" si="95"/>
        <v>1889</v>
      </c>
      <c r="O755" s="1">
        <f t="shared" ca="1" si="95"/>
        <v>11903</v>
      </c>
      <c r="P755" s="1">
        <f t="shared" ca="1" si="95"/>
        <v>13531</v>
      </c>
      <c r="Q755" s="1">
        <f t="shared" ca="1" si="95"/>
        <v>16726</v>
      </c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x14ac:dyDescent="0.25">
      <c r="A756" s="1" t="s">
        <v>775</v>
      </c>
      <c r="B756" s="1">
        <f t="shared" ca="1" si="92"/>
        <v>9267</v>
      </c>
      <c r="C756" s="1">
        <f t="shared" ca="1" si="95"/>
        <v>13725</v>
      </c>
      <c r="D756" s="1">
        <f t="shared" ca="1" si="95"/>
        <v>12237</v>
      </c>
      <c r="E756" s="1">
        <f t="shared" ca="1" si="95"/>
        <v>16999</v>
      </c>
      <c r="F756" s="1">
        <f t="shared" ca="1" si="95"/>
        <v>3305</v>
      </c>
      <c r="G756" s="1">
        <f t="shared" ca="1" si="95"/>
        <v>3494</v>
      </c>
      <c r="H756" s="1">
        <f t="shared" ca="1" si="95"/>
        <v>10531</v>
      </c>
      <c r="I756" s="1">
        <f t="shared" ca="1" si="95"/>
        <v>1388</v>
      </c>
      <c r="J756" s="1">
        <f t="shared" ca="1" si="95"/>
        <v>1244</v>
      </c>
      <c r="K756" s="1">
        <f t="shared" ca="1" si="95"/>
        <v>7535</v>
      </c>
      <c r="L756" s="1">
        <f t="shared" ca="1" si="95"/>
        <v>18949</v>
      </c>
      <c r="M756" s="1">
        <f t="shared" ca="1" si="95"/>
        <v>13854</v>
      </c>
      <c r="N756" s="1">
        <f t="shared" ca="1" si="95"/>
        <v>9180</v>
      </c>
      <c r="O756" s="1">
        <f t="shared" ca="1" si="95"/>
        <v>18046</v>
      </c>
      <c r="P756" s="1">
        <f t="shared" ca="1" si="95"/>
        <v>18159</v>
      </c>
      <c r="Q756" s="1">
        <f t="shared" ca="1" si="95"/>
        <v>9002</v>
      </c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x14ac:dyDescent="0.25">
      <c r="A757" s="1" t="s">
        <v>776</v>
      </c>
      <c r="B757" s="1">
        <f t="shared" ca="1" si="92"/>
        <v>10656</v>
      </c>
      <c r="C757" s="1">
        <f t="shared" ca="1" si="95"/>
        <v>2368</v>
      </c>
      <c r="D757" s="1">
        <f t="shared" ca="1" si="95"/>
        <v>1294</v>
      </c>
      <c r="E757" s="1">
        <f t="shared" ca="1" si="95"/>
        <v>3241</v>
      </c>
      <c r="F757" s="1">
        <f t="shared" ca="1" si="95"/>
        <v>10727</v>
      </c>
      <c r="G757" s="1">
        <f t="shared" ca="1" si="95"/>
        <v>4596</v>
      </c>
      <c r="H757" s="1">
        <f t="shared" ref="C757:AD766" ca="1" si="96">RANDBETWEEN(0, 20000)</f>
        <v>16394</v>
      </c>
      <c r="I757" s="1">
        <f t="shared" ca="1" si="96"/>
        <v>4198</v>
      </c>
      <c r="J757" s="1">
        <f t="shared" ca="1" si="96"/>
        <v>19829</v>
      </c>
      <c r="K757" s="1">
        <f t="shared" ca="1" si="96"/>
        <v>16642</v>
      </c>
      <c r="L757" s="1">
        <f t="shared" ca="1" si="96"/>
        <v>469</v>
      </c>
      <c r="M757" s="1">
        <f t="shared" ca="1" si="96"/>
        <v>777</v>
      </c>
      <c r="N757" s="1">
        <f t="shared" ca="1" si="96"/>
        <v>9274</v>
      </c>
      <c r="O757" s="1">
        <f t="shared" ca="1" si="96"/>
        <v>6791</v>
      </c>
      <c r="P757" s="1">
        <f t="shared" ca="1" si="96"/>
        <v>8818</v>
      </c>
      <c r="Q757" s="1">
        <f t="shared" ca="1" si="96"/>
        <v>12199</v>
      </c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x14ac:dyDescent="0.25">
      <c r="A758" s="1" t="s">
        <v>777</v>
      </c>
      <c r="B758" s="1">
        <f t="shared" ca="1" si="92"/>
        <v>7125</v>
      </c>
      <c r="C758" s="1">
        <f t="shared" ca="1" si="96"/>
        <v>2435</v>
      </c>
      <c r="D758" s="1">
        <f t="shared" ca="1" si="96"/>
        <v>14017</v>
      </c>
      <c r="E758" s="1">
        <f t="shared" ca="1" si="96"/>
        <v>14122</v>
      </c>
      <c r="F758" s="1">
        <f t="shared" ca="1" si="96"/>
        <v>11579</v>
      </c>
      <c r="G758" s="1">
        <f t="shared" ca="1" si="96"/>
        <v>14116</v>
      </c>
      <c r="H758" s="1">
        <f t="shared" ca="1" si="96"/>
        <v>3223</v>
      </c>
      <c r="I758" s="1">
        <f t="shared" ca="1" si="96"/>
        <v>19597</v>
      </c>
      <c r="J758" s="1">
        <f t="shared" ca="1" si="96"/>
        <v>7089</v>
      </c>
      <c r="K758" s="1">
        <f t="shared" ca="1" si="96"/>
        <v>9698</v>
      </c>
      <c r="L758" s="1">
        <f t="shared" ca="1" si="96"/>
        <v>16502</v>
      </c>
      <c r="M758" s="1">
        <f t="shared" ca="1" si="96"/>
        <v>982</v>
      </c>
      <c r="N758" s="1">
        <f t="shared" ca="1" si="96"/>
        <v>10269</v>
      </c>
      <c r="O758" s="1">
        <f t="shared" ca="1" si="96"/>
        <v>12186</v>
      </c>
      <c r="P758" s="1">
        <f t="shared" ca="1" si="96"/>
        <v>16015</v>
      </c>
      <c r="Q758" s="1">
        <f t="shared" ca="1" si="96"/>
        <v>18878</v>
      </c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x14ac:dyDescent="0.25">
      <c r="A759" s="1" t="s">
        <v>778</v>
      </c>
      <c r="B759" s="1">
        <f t="shared" ca="1" si="92"/>
        <v>15419</v>
      </c>
      <c r="C759" s="1">
        <f t="shared" ca="1" si="96"/>
        <v>10251</v>
      </c>
      <c r="D759" s="1">
        <f t="shared" ca="1" si="96"/>
        <v>19276</v>
      </c>
      <c r="E759" s="1">
        <f t="shared" ca="1" si="96"/>
        <v>7345</v>
      </c>
      <c r="F759" s="1">
        <f t="shared" ca="1" si="96"/>
        <v>6643</v>
      </c>
      <c r="G759" s="1">
        <f t="shared" ca="1" si="96"/>
        <v>15291</v>
      </c>
      <c r="H759" s="1">
        <f t="shared" ca="1" si="96"/>
        <v>780</v>
      </c>
      <c r="I759" s="1">
        <f t="shared" ca="1" si="96"/>
        <v>2843</v>
      </c>
      <c r="J759" s="1">
        <f t="shared" ca="1" si="96"/>
        <v>18646</v>
      </c>
      <c r="K759" s="1">
        <f t="shared" ca="1" si="96"/>
        <v>17945</v>
      </c>
      <c r="L759" s="1">
        <f t="shared" ca="1" si="96"/>
        <v>7015</v>
      </c>
      <c r="M759" s="1">
        <f t="shared" ca="1" si="96"/>
        <v>18727</v>
      </c>
      <c r="N759" s="1">
        <f t="shared" ca="1" si="96"/>
        <v>484</v>
      </c>
      <c r="O759" s="1">
        <f t="shared" ca="1" si="96"/>
        <v>19961</v>
      </c>
      <c r="P759" s="1">
        <f t="shared" ca="1" si="96"/>
        <v>18683</v>
      </c>
      <c r="Q759" s="1">
        <f t="shared" ca="1" si="96"/>
        <v>17808</v>
      </c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x14ac:dyDescent="0.25">
      <c r="A760" s="1" t="s">
        <v>779</v>
      </c>
      <c r="B760" s="1">
        <f t="shared" ca="1" si="92"/>
        <v>16950</v>
      </c>
      <c r="C760" s="1">
        <f t="shared" ca="1" si="96"/>
        <v>16536</v>
      </c>
      <c r="D760" s="1">
        <f t="shared" ca="1" si="96"/>
        <v>18157</v>
      </c>
      <c r="E760" s="1">
        <f t="shared" ca="1" si="96"/>
        <v>9912</v>
      </c>
      <c r="F760" s="1">
        <f t="shared" ca="1" si="96"/>
        <v>12123</v>
      </c>
      <c r="G760" s="1">
        <f t="shared" ca="1" si="96"/>
        <v>14946</v>
      </c>
      <c r="H760" s="1">
        <f t="shared" ca="1" si="96"/>
        <v>13051</v>
      </c>
      <c r="I760" s="1">
        <f t="shared" ca="1" si="96"/>
        <v>19889</v>
      </c>
      <c r="J760" s="1">
        <f t="shared" ca="1" si="96"/>
        <v>12547</v>
      </c>
      <c r="K760" s="1">
        <f t="shared" ca="1" si="96"/>
        <v>1607</v>
      </c>
      <c r="L760" s="1">
        <f t="shared" ca="1" si="96"/>
        <v>9798</v>
      </c>
      <c r="M760" s="1">
        <f t="shared" ca="1" si="96"/>
        <v>10336</v>
      </c>
      <c r="N760" s="1">
        <f t="shared" ca="1" si="96"/>
        <v>8888</v>
      </c>
      <c r="O760" s="1">
        <f t="shared" ca="1" si="96"/>
        <v>13285</v>
      </c>
      <c r="P760" s="1">
        <f t="shared" ca="1" si="96"/>
        <v>2296</v>
      </c>
      <c r="Q760" s="1">
        <f t="shared" ca="1" si="96"/>
        <v>13094</v>
      </c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x14ac:dyDescent="0.25">
      <c r="A761" s="1" t="s">
        <v>780</v>
      </c>
      <c r="B761" s="1">
        <f t="shared" ca="1" si="92"/>
        <v>8664</v>
      </c>
      <c r="C761" s="1">
        <f t="shared" ca="1" si="96"/>
        <v>198</v>
      </c>
      <c r="D761" s="1">
        <f t="shared" ca="1" si="96"/>
        <v>8729</v>
      </c>
      <c r="E761" s="1">
        <f t="shared" ca="1" si="96"/>
        <v>13309</v>
      </c>
      <c r="F761" s="1">
        <f t="shared" ca="1" si="96"/>
        <v>8471</v>
      </c>
      <c r="G761" s="1">
        <f t="shared" ca="1" si="96"/>
        <v>13480</v>
      </c>
      <c r="H761" s="1">
        <f t="shared" ca="1" si="96"/>
        <v>800</v>
      </c>
      <c r="I761" s="1">
        <f t="shared" ca="1" si="96"/>
        <v>17864</v>
      </c>
      <c r="J761" s="1">
        <f t="shared" ca="1" si="96"/>
        <v>1311</v>
      </c>
      <c r="K761" s="1">
        <f t="shared" ca="1" si="96"/>
        <v>11361</v>
      </c>
      <c r="L761" s="1">
        <f t="shared" ca="1" si="96"/>
        <v>14780</v>
      </c>
      <c r="M761" s="1">
        <f t="shared" ca="1" si="96"/>
        <v>60</v>
      </c>
      <c r="N761" s="1">
        <f t="shared" ca="1" si="96"/>
        <v>11507</v>
      </c>
      <c r="O761" s="1">
        <f t="shared" ca="1" si="96"/>
        <v>13815</v>
      </c>
      <c r="P761" s="1">
        <f t="shared" ca="1" si="96"/>
        <v>13119</v>
      </c>
      <c r="Q761" s="1">
        <f t="shared" ca="1" si="96"/>
        <v>8510</v>
      </c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x14ac:dyDescent="0.25">
      <c r="A762" s="1" t="s">
        <v>781</v>
      </c>
      <c r="B762" s="1">
        <f t="shared" ca="1" si="92"/>
        <v>16998</v>
      </c>
      <c r="C762" s="1">
        <f t="shared" ca="1" si="96"/>
        <v>9251</v>
      </c>
      <c r="D762" s="1">
        <f t="shared" ca="1" si="96"/>
        <v>3529</v>
      </c>
      <c r="E762" s="1">
        <f t="shared" ca="1" si="96"/>
        <v>4709</v>
      </c>
      <c r="F762" s="1">
        <f t="shared" ca="1" si="96"/>
        <v>12123</v>
      </c>
      <c r="G762" s="1">
        <f t="shared" ca="1" si="96"/>
        <v>19796</v>
      </c>
      <c r="H762" s="1">
        <f t="shared" ca="1" si="96"/>
        <v>18999</v>
      </c>
      <c r="I762" s="1">
        <f t="shared" ca="1" si="96"/>
        <v>13465</v>
      </c>
      <c r="J762" s="1">
        <f t="shared" ca="1" si="96"/>
        <v>17711</v>
      </c>
      <c r="K762" s="1">
        <f t="shared" ca="1" si="96"/>
        <v>177</v>
      </c>
      <c r="L762" s="1">
        <f t="shared" ca="1" si="96"/>
        <v>3834</v>
      </c>
      <c r="M762" s="1">
        <f t="shared" ca="1" si="96"/>
        <v>19238</v>
      </c>
      <c r="N762" s="1">
        <f t="shared" ca="1" si="96"/>
        <v>5943</v>
      </c>
      <c r="O762" s="1">
        <f t="shared" ca="1" si="96"/>
        <v>4322</v>
      </c>
      <c r="P762" s="1">
        <f t="shared" ca="1" si="96"/>
        <v>13750</v>
      </c>
      <c r="Q762" s="1">
        <f t="shared" ca="1" si="96"/>
        <v>4615</v>
      </c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x14ac:dyDescent="0.25">
      <c r="A763" s="1" t="s">
        <v>782</v>
      </c>
      <c r="B763" s="1">
        <f t="shared" ca="1" si="92"/>
        <v>12301</v>
      </c>
      <c r="C763" s="1">
        <f t="shared" ca="1" si="96"/>
        <v>2247</v>
      </c>
      <c r="D763" s="1">
        <f t="shared" ca="1" si="96"/>
        <v>15761</v>
      </c>
      <c r="E763" s="1">
        <f t="shared" ca="1" si="96"/>
        <v>87</v>
      </c>
      <c r="F763" s="1">
        <f t="shared" ca="1" si="96"/>
        <v>1153</v>
      </c>
      <c r="G763" s="1">
        <f t="shared" ca="1" si="96"/>
        <v>8803</v>
      </c>
      <c r="H763" s="1">
        <f t="shared" ca="1" si="96"/>
        <v>11400</v>
      </c>
      <c r="I763" s="1">
        <f t="shared" ca="1" si="96"/>
        <v>515</v>
      </c>
      <c r="J763" s="1">
        <f t="shared" ca="1" si="96"/>
        <v>8260</v>
      </c>
      <c r="K763" s="1">
        <f t="shared" ca="1" si="96"/>
        <v>13683</v>
      </c>
      <c r="L763" s="1">
        <f t="shared" ca="1" si="96"/>
        <v>12751</v>
      </c>
      <c r="M763" s="1">
        <f t="shared" ca="1" si="96"/>
        <v>3974</v>
      </c>
      <c r="N763" s="1">
        <f t="shared" ca="1" si="96"/>
        <v>421</v>
      </c>
      <c r="O763" s="1">
        <f t="shared" ca="1" si="96"/>
        <v>8504</v>
      </c>
      <c r="P763" s="1">
        <f t="shared" ca="1" si="96"/>
        <v>1245</v>
      </c>
      <c r="Q763" s="1">
        <f t="shared" ca="1" si="96"/>
        <v>6119</v>
      </c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x14ac:dyDescent="0.25">
      <c r="A764" s="1" t="s">
        <v>783</v>
      </c>
      <c r="B764" s="1">
        <f t="shared" ca="1" si="92"/>
        <v>17491</v>
      </c>
      <c r="C764" s="1">
        <f t="shared" ca="1" si="96"/>
        <v>6044</v>
      </c>
      <c r="D764" s="1">
        <f t="shared" ca="1" si="96"/>
        <v>7941</v>
      </c>
      <c r="E764" s="1">
        <f t="shared" ca="1" si="96"/>
        <v>16455</v>
      </c>
      <c r="F764" s="1">
        <f t="shared" ca="1" si="96"/>
        <v>19673</v>
      </c>
      <c r="G764" s="1">
        <f t="shared" ca="1" si="96"/>
        <v>11807</v>
      </c>
      <c r="H764" s="1">
        <f t="shared" ca="1" si="96"/>
        <v>1636</v>
      </c>
      <c r="I764" s="1">
        <f t="shared" ca="1" si="96"/>
        <v>6973</v>
      </c>
      <c r="J764" s="1">
        <f t="shared" ca="1" si="96"/>
        <v>439</v>
      </c>
      <c r="K764" s="1">
        <f t="shared" ca="1" si="96"/>
        <v>19340</v>
      </c>
      <c r="L764" s="1">
        <f t="shared" ca="1" si="96"/>
        <v>5526</v>
      </c>
      <c r="M764" s="1">
        <f t="shared" ca="1" si="96"/>
        <v>510</v>
      </c>
      <c r="N764" s="1">
        <f t="shared" ca="1" si="96"/>
        <v>10156</v>
      </c>
      <c r="O764" s="1">
        <f t="shared" ca="1" si="96"/>
        <v>8243</v>
      </c>
      <c r="P764" s="1">
        <f t="shared" ca="1" si="96"/>
        <v>1650</v>
      </c>
      <c r="Q764" s="1">
        <f t="shared" ca="1" si="96"/>
        <v>13925</v>
      </c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x14ac:dyDescent="0.25">
      <c r="A765" s="1" t="s">
        <v>784</v>
      </c>
      <c r="B765" s="1">
        <f t="shared" ca="1" si="92"/>
        <v>12428</v>
      </c>
      <c r="C765" s="1">
        <f t="shared" ca="1" si="96"/>
        <v>16485</v>
      </c>
      <c r="D765" s="1">
        <f t="shared" ca="1" si="96"/>
        <v>8983</v>
      </c>
      <c r="E765" s="1">
        <f t="shared" ca="1" si="96"/>
        <v>17140</v>
      </c>
      <c r="F765" s="1">
        <f t="shared" ca="1" si="96"/>
        <v>16359</v>
      </c>
      <c r="G765" s="1">
        <f t="shared" ca="1" si="96"/>
        <v>9492</v>
      </c>
      <c r="H765" s="1">
        <f t="shared" ca="1" si="96"/>
        <v>13306</v>
      </c>
      <c r="I765" s="1">
        <f t="shared" ca="1" si="96"/>
        <v>18243</v>
      </c>
      <c r="J765" s="1">
        <f t="shared" ca="1" si="96"/>
        <v>8918</v>
      </c>
      <c r="K765" s="1">
        <f t="shared" ca="1" si="96"/>
        <v>4619</v>
      </c>
      <c r="L765" s="1">
        <f t="shared" ca="1" si="96"/>
        <v>9940</v>
      </c>
      <c r="M765" s="1">
        <f t="shared" ca="1" si="96"/>
        <v>119</v>
      </c>
      <c r="N765" s="1">
        <f t="shared" ca="1" si="96"/>
        <v>4569</v>
      </c>
      <c r="O765" s="1">
        <f t="shared" ca="1" si="96"/>
        <v>7197</v>
      </c>
      <c r="P765" s="1">
        <f t="shared" ca="1" si="96"/>
        <v>3329</v>
      </c>
      <c r="Q765" s="1">
        <f t="shared" ca="1" si="96"/>
        <v>12380</v>
      </c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x14ac:dyDescent="0.25">
      <c r="A766" s="1" t="s">
        <v>785</v>
      </c>
      <c r="B766" s="1">
        <f t="shared" ca="1" si="92"/>
        <v>17757</v>
      </c>
      <c r="C766" s="1">
        <f t="shared" ca="1" si="96"/>
        <v>18363</v>
      </c>
      <c r="D766" s="1">
        <f t="shared" ca="1" si="96"/>
        <v>1467</v>
      </c>
      <c r="E766" s="1">
        <f t="shared" ca="1" si="96"/>
        <v>11719</v>
      </c>
      <c r="F766" s="1">
        <f t="shared" ca="1" si="96"/>
        <v>7977</v>
      </c>
      <c r="G766" s="1">
        <f t="shared" ca="1" si="96"/>
        <v>9645</v>
      </c>
      <c r="H766" s="1">
        <f t="shared" ca="1" si="96"/>
        <v>2161</v>
      </c>
      <c r="I766" s="1">
        <f t="shared" ca="1" si="96"/>
        <v>19873</v>
      </c>
      <c r="J766" s="1">
        <f t="shared" ca="1" si="96"/>
        <v>2876</v>
      </c>
      <c r="K766" s="1">
        <f t="shared" ref="C766:AD775" ca="1" si="97">RANDBETWEEN(0, 20000)</f>
        <v>19237</v>
      </c>
      <c r="L766" s="1">
        <f t="shared" ca="1" si="97"/>
        <v>14587</v>
      </c>
      <c r="M766" s="1">
        <f t="shared" ca="1" si="97"/>
        <v>635</v>
      </c>
      <c r="N766" s="1">
        <f t="shared" ca="1" si="97"/>
        <v>7862</v>
      </c>
      <c r="O766" s="1">
        <f t="shared" ca="1" si="97"/>
        <v>10471</v>
      </c>
      <c r="P766" s="1">
        <f t="shared" ca="1" si="97"/>
        <v>12644</v>
      </c>
      <c r="Q766" s="1">
        <f t="shared" ca="1" si="97"/>
        <v>18548</v>
      </c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x14ac:dyDescent="0.25">
      <c r="A767" s="1" t="s">
        <v>786</v>
      </c>
      <c r="B767" s="1">
        <f t="shared" ca="1" si="92"/>
        <v>13906</v>
      </c>
      <c r="C767" s="1">
        <f t="shared" ca="1" si="97"/>
        <v>6475</v>
      </c>
      <c r="D767" s="1">
        <f t="shared" ca="1" si="97"/>
        <v>13089</v>
      </c>
      <c r="E767" s="1">
        <f t="shared" ca="1" si="97"/>
        <v>11303</v>
      </c>
      <c r="F767" s="1">
        <f t="shared" ca="1" si="97"/>
        <v>6904</v>
      </c>
      <c r="G767" s="1">
        <f t="shared" ca="1" si="97"/>
        <v>15225</v>
      </c>
      <c r="H767" s="1">
        <f t="shared" ca="1" si="97"/>
        <v>2823</v>
      </c>
      <c r="I767" s="1">
        <f t="shared" ca="1" si="97"/>
        <v>2506</v>
      </c>
      <c r="J767" s="1">
        <f t="shared" ca="1" si="97"/>
        <v>11301</v>
      </c>
      <c r="K767" s="1">
        <f t="shared" ca="1" si="97"/>
        <v>13212</v>
      </c>
      <c r="L767" s="1">
        <f t="shared" ca="1" si="97"/>
        <v>714</v>
      </c>
      <c r="M767" s="1">
        <f t="shared" ca="1" si="97"/>
        <v>7278</v>
      </c>
      <c r="N767" s="1">
        <f t="shared" ca="1" si="97"/>
        <v>8015</v>
      </c>
      <c r="O767" s="1">
        <f t="shared" ca="1" si="97"/>
        <v>9262</v>
      </c>
      <c r="P767" s="1">
        <f t="shared" ca="1" si="97"/>
        <v>12926</v>
      </c>
      <c r="Q767" s="1">
        <f t="shared" ca="1" si="97"/>
        <v>16746</v>
      </c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x14ac:dyDescent="0.25">
      <c r="A768" s="1" t="s">
        <v>787</v>
      </c>
      <c r="B768" s="1">
        <f t="shared" ca="1" si="92"/>
        <v>5238</v>
      </c>
      <c r="C768" s="1">
        <f t="shared" ca="1" si="97"/>
        <v>8012</v>
      </c>
      <c r="D768" s="1">
        <f t="shared" ca="1" si="97"/>
        <v>1410</v>
      </c>
      <c r="E768" s="1">
        <f t="shared" ca="1" si="97"/>
        <v>16594</v>
      </c>
      <c r="F768" s="1">
        <f t="shared" ca="1" si="97"/>
        <v>18008</v>
      </c>
      <c r="G768" s="1">
        <f t="shared" ca="1" si="97"/>
        <v>3189</v>
      </c>
      <c r="H768" s="1">
        <f t="shared" ca="1" si="97"/>
        <v>9830</v>
      </c>
      <c r="I768" s="1">
        <f t="shared" ca="1" si="97"/>
        <v>6642</v>
      </c>
      <c r="J768" s="1">
        <f t="shared" ca="1" si="97"/>
        <v>8243</v>
      </c>
      <c r="K768" s="1">
        <f t="shared" ca="1" si="97"/>
        <v>12199</v>
      </c>
      <c r="L768" s="1">
        <f t="shared" ca="1" si="97"/>
        <v>6153</v>
      </c>
      <c r="M768" s="1">
        <f t="shared" ca="1" si="97"/>
        <v>4859</v>
      </c>
      <c r="N768" s="1">
        <f t="shared" ca="1" si="97"/>
        <v>11505</v>
      </c>
      <c r="O768" s="1">
        <f t="shared" ca="1" si="97"/>
        <v>3392</v>
      </c>
      <c r="P768" s="1">
        <f t="shared" ca="1" si="97"/>
        <v>19403</v>
      </c>
      <c r="Q768" s="1">
        <f t="shared" ca="1" si="97"/>
        <v>3992</v>
      </c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x14ac:dyDescent="0.25">
      <c r="A769" s="1" t="s">
        <v>788</v>
      </c>
      <c r="B769" s="1">
        <f t="shared" ca="1" si="92"/>
        <v>1929</v>
      </c>
      <c r="C769" s="1">
        <f t="shared" ca="1" si="97"/>
        <v>8955</v>
      </c>
      <c r="D769" s="1">
        <f t="shared" ca="1" si="97"/>
        <v>276</v>
      </c>
      <c r="E769" s="1">
        <f t="shared" ca="1" si="97"/>
        <v>11936</v>
      </c>
      <c r="F769" s="1">
        <f t="shared" ca="1" si="97"/>
        <v>16546</v>
      </c>
      <c r="G769" s="1">
        <f t="shared" ca="1" si="97"/>
        <v>1044</v>
      </c>
      <c r="H769" s="1">
        <f t="shared" ca="1" si="97"/>
        <v>5025</v>
      </c>
      <c r="I769" s="1">
        <f t="shared" ca="1" si="97"/>
        <v>17494</v>
      </c>
      <c r="J769" s="1">
        <f t="shared" ca="1" si="97"/>
        <v>19965</v>
      </c>
      <c r="K769" s="1">
        <f t="shared" ca="1" si="97"/>
        <v>4391</v>
      </c>
      <c r="L769" s="1">
        <f t="shared" ca="1" si="97"/>
        <v>9003</v>
      </c>
      <c r="M769" s="1">
        <f t="shared" ca="1" si="97"/>
        <v>18561</v>
      </c>
      <c r="N769" s="1">
        <f t="shared" ca="1" si="97"/>
        <v>4309</v>
      </c>
      <c r="O769" s="1">
        <f t="shared" ca="1" si="97"/>
        <v>11573</v>
      </c>
      <c r="P769" s="1">
        <f t="shared" ca="1" si="97"/>
        <v>18357</v>
      </c>
      <c r="Q769" s="1">
        <f t="shared" ca="1" si="97"/>
        <v>16562</v>
      </c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x14ac:dyDescent="0.25">
      <c r="A770" s="1" t="s">
        <v>789</v>
      </c>
      <c r="B770" s="1">
        <f t="shared" ca="1" si="92"/>
        <v>8161</v>
      </c>
      <c r="C770" s="1">
        <f t="shared" ca="1" si="97"/>
        <v>10890</v>
      </c>
      <c r="D770" s="1">
        <f t="shared" ca="1" si="97"/>
        <v>19500</v>
      </c>
      <c r="E770" s="1">
        <f t="shared" ca="1" si="97"/>
        <v>4417</v>
      </c>
      <c r="F770" s="1">
        <f t="shared" ca="1" si="97"/>
        <v>2551</v>
      </c>
      <c r="G770" s="1">
        <f t="shared" ca="1" si="97"/>
        <v>7679</v>
      </c>
      <c r="H770" s="1">
        <f t="shared" ca="1" si="97"/>
        <v>19920</v>
      </c>
      <c r="I770" s="1">
        <f t="shared" ca="1" si="97"/>
        <v>18855</v>
      </c>
      <c r="J770" s="1">
        <f t="shared" ca="1" si="97"/>
        <v>4596</v>
      </c>
      <c r="K770" s="1">
        <f t="shared" ca="1" si="97"/>
        <v>12234</v>
      </c>
      <c r="L770" s="1">
        <f t="shared" ca="1" si="97"/>
        <v>17019</v>
      </c>
      <c r="M770" s="1">
        <f t="shared" ca="1" si="97"/>
        <v>12726</v>
      </c>
      <c r="N770" s="1">
        <f t="shared" ca="1" si="97"/>
        <v>11440</v>
      </c>
      <c r="O770" s="1">
        <f t="shared" ca="1" si="97"/>
        <v>13572</v>
      </c>
      <c r="P770" s="1">
        <f t="shared" ca="1" si="97"/>
        <v>12858</v>
      </c>
      <c r="Q770" s="1">
        <f t="shared" ca="1" si="97"/>
        <v>12660</v>
      </c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x14ac:dyDescent="0.25">
      <c r="A771" s="1" t="s">
        <v>790</v>
      </c>
      <c r="B771" s="1">
        <f t="shared" ca="1" si="92"/>
        <v>2864</v>
      </c>
      <c r="C771" s="1">
        <f t="shared" ca="1" si="97"/>
        <v>4018</v>
      </c>
      <c r="D771" s="1">
        <f t="shared" ca="1" si="97"/>
        <v>19063</v>
      </c>
      <c r="E771" s="1">
        <f t="shared" ca="1" si="97"/>
        <v>2194</v>
      </c>
      <c r="F771" s="1">
        <f t="shared" ca="1" si="97"/>
        <v>15888</v>
      </c>
      <c r="G771" s="1">
        <f t="shared" ca="1" si="97"/>
        <v>14046</v>
      </c>
      <c r="H771" s="1">
        <f t="shared" ca="1" si="97"/>
        <v>12674</v>
      </c>
      <c r="I771" s="1">
        <f t="shared" ca="1" si="97"/>
        <v>9645</v>
      </c>
      <c r="J771" s="1">
        <f t="shared" ca="1" si="97"/>
        <v>14172</v>
      </c>
      <c r="K771" s="1">
        <f t="shared" ca="1" si="97"/>
        <v>12375</v>
      </c>
      <c r="L771" s="1">
        <f t="shared" ca="1" si="97"/>
        <v>10865</v>
      </c>
      <c r="M771" s="1">
        <f t="shared" ca="1" si="97"/>
        <v>9914</v>
      </c>
      <c r="N771" s="1">
        <f t="shared" ca="1" si="97"/>
        <v>3603</v>
      </c>
      <c r="O771" s="1">
        <f t="shared" ca="1" si="97"/>
        <v>3537</v>
      </c>
      <c r="P771" s="1">
        <f t="shared" ca="1" si="97"/>
        <v>41</v>
      </c>
      <c r="Q771" s="1">
        <f t="shared" ca="1" si="97"/>
        <v>3403</v>
      </c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x14ac:dyDescent="0.25">
      <c r="A772" s="1" t="s">
        <v>791</v>
      </c>
      <c r="B772" s="1">
        <f t="shared" ca="1" si="92"/>
        <v>18100</v>
      </c>
      <c r="C772" s="1">
        <f t="shared" ca="1" si="97"/>
        <v>7409</v>
      </c>
      <c r="D772" s="1">
        <f t="shared" ca="1" si="97"/>
        <v>11618</v>
      </c>
      <c r="E772" s="1">
        <f t="shared" ca="1" si="97"/>
        <v>13031</v>
      </c>
      <c r="F772" s="1">
        <f t="shared" ca="1" si="97"/>
        <v>14823</v>
      </c>
      <c r="G772" s="1">
        <f t="shared" ca="1" si="97"/>
        <v>8193</v>
      </c>
      <c r="H772" s="1">
        <f t="shared" ca="1" si="97"/>
        <v>5045</v>
      </c>
      <c r="I772" s="1">
        <f t="shared" ca="1" si="97"/>
        <v>1434</v>
      </c>
      <c r="J772" s="1">
        <f t="shared" ca="1" si="97"/>
        <v>793</v>
      </c>
      <c r="K772" s="1">
        <f t="shared" ca="1" si="97"/>
        <v>19989</v>
      </c>
      <c r="L772" s="1">
        <f t="shared" ca="1" si="97"/>
        <v>14133</v>
      </c>
      <c r="M772" s="1">
        <f t="shared" ca="1" si="97"/>
        <v>1602</v>
      </c>
      <c r="N772" s="1">
        <f t="shared" ca="1" si="97"/>
        <v>8241</v>
      </c>
      <c r="O772" s="1">
        <f t="shared" ca="1" si="97"/>
        <v>2956</v>
      </c>
      <c r="P772" s="1">
        <f t="shared" ca="1" si="97"/>
        <v>4689</v>
      </c>
      <c r="Q772" s="1">
        <f t="shared" ca="1" si="97"/>
        <v>14857</v>
      </c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x14ac:dyDescent="0.25">
      <c r="A773" s="1" t="s">
        <v>792</v>
      </c>
      <c r="B773" s="1">
        <f t="shared" ca="1" si="92"/>
        <v>10666</v>
      </c>
      <c r="C773" s="1">
        <f t="shared" ca="1" si="97"/>
        <v>19327</v>
      </c>
      <c r="D773" s="1">
        <f t="shared" ca="1" si="97"/>
        <v>5030</v>
      </c>
      <c r="E773" s="1">
        <f t="shared" ca="1" si="97"/>
        <v>11047</v>
      </c>
      <c r="F773" s="1">
        <f t="shared" ca="1" si="97"/>
        <v>17234</v>
      </c>
      <c r="G773" s="1">
        <f t="shared" ca="1" si="97"/>
        <v>1034</v>
      </c>
      <c r="H773" s="1">
        <f t="shared" ca="1" si="97"/>
        <v>19642</v>
      </c>
      <c r="I773" s="1">
        <f t="shared" ca="1" si="97"/>
        <v>6218</v>
      </c>
      <c r="J773" s="1">
        <f t="shared" ca="1" si="97"/>
        <v>13304</v>
      </c>
      <c r="K773" s="1">
        <f t="shared" ca="1" si="97"/>
        <v>19156</v>
      </c>
      <c r="L773" s="1">
        <f t="shared" ca="1" si="97"/>
        <v>7265</v>
      </c>
      <c r="M773" s="1">
        <f t="shared" ca="1" si="97"/>
        <v>761</v>
      </c>
      <c r="N773" s="1">
        <f t="shared" ca="1" si="97"/>
        <v>16139</v>
      </c>
      <c r="O773" s="1">
        <f t="shared" ca="1" si="97"/>
        <v>8473</v>
      </c>
      <c r="P773" s="1">
        <f t="shared" ca="1" si="97"/>
        <v>12378</v>
      </c>
      <c r="Q773" s="1">
        <f t="shared" ca="1" si="97"/>
        <v>467</v>
      </c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x14ac:dyDescent="0.25">
      <c r="A774" s="1" t="s">
        <v>793</v>
      </c>
      <c r="B774" s="1">
        <f t="shared" ca="1" si="92"/>
        <v>1128</v>
      </c>
      <c r="C774" s="1">
        <f t="shared" ca="1" si="97"/>
        <v>4608</v>
      </c>
      <c r="D774" s="1">
        <f t="shared" ca="1" si="97"/>
        <v>137</v>
      </c>
      <c r="E774" s="1">
        <f t="shared" ca="1" si="97"/>
        <v>16147</v>
      </c>
      <c r="F774" s="1">
        <f t="shared" ca="1" si="97"/>
        <v>13254</v>
      </c>
      <c r="G774" s="1">
        <f t="shared" ca="1" si="97"/>
        <v>11552</v>
      </c>
      <c r="H774" s="1">
        <f t="shared" ca="1" si="97"/>
        <v>19097</v>
      </c>
      <c r="I774" s="1">
        <f t="shared" ca="1" si="97"/>
        <v>5802</v>
      </c>
      <c r="J774" s="1">
        <f t="shared" ca="1" si="97"/>
        <v>9137</v>
      </c>
      <c r="K774" s="1">
        <f t="shared" ca="1" si="97"/>
        <v>17070</v>
      </c>
      <c r="L774" s="1">
        <f t="shared" ca="1" si="97"/>
        <v>18968</v>
      </c>
      <c r="M774" s="1">
        <f t="shared" ca="1" si="97"/>
        <v>15042</v>
      </c>
      <c r="N774" s="1">
        <f t="shared" ca="1" si="97"/>
        <v>17477</v>
      </c>
      <c r="O774" s="1">
        <f t="shared" ca="1" si="97"/>
        <v>7274</v>
      </c>
      <c r="P774" s="1">
        <f t="shared" ca="1" si="97"/>
        <v>8643</v>
      </c>
      <c r="Q774" s="1">
        <f t="shared" ca="1" si="97"/>
        <v>7059</v>
      </c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x14ac:dyDescent="0.25">
      <c r="A775" s="1" t="s">
        <v>794</v>
      </c>
      <c r="B775" s="1">
        <f t="shared" ca="1" si="92"/>
        <v>5842</v>
      </c>
      <c r="C775" s="1">
        <f t="shared" ca="1" si="97"/>
        <v>1416</v>
      </c>
      <c r="D775" s="1">
        <f t="shared" ca="1" si="97"/>
        <v>4226</v>
      </c>
      <c r="E775" s="1">
        <f t="shared" ca="1" si="97"/>
        <v>8678</v>
      </c>
      <c r="F775" s="1">
        <f t="shared" ca="1" si="97"/>
        <v>8992</v>
      </c>
      <c r="G775" s="1">
        <f t="shared" ca="1" si="97"/>
        <v>1670</v>
      </c>
      <c r="H775" s="1">
        <f t="shared" ca="1" si="97"/>
        <v>13648</v>
      </c>
      <c r="I775" s="1">
        <f t="shared" ca="1" si="97"/>
        <v>14000</v>
      </c>
      <c r="J775" s="1">
        <f t="shared" ca="1" si="97"/>
        <v>1279</v>
      </c>
      <c r="K775" s="1">
        <f t="shared" ca="1" si="97"/>
        <v>14397</v>
      </c>
      <c r="L775" s="1">
        <f t="shared" ca="1" si="97"/>
        <v>18991</v>
      </c>
      <c r="M775" s="1">
        <f t="shared" ca="1" si="97"/>
        <v>259</v>
      </c>
      <c r="N775" s="1">
        <f t="shared" ref="C775:AD784" ca="1" si="98">RANDBETWEEN(0, 20000)</f>
        <v>1401</v>
      </c>
      <c r="O775" s="1">
        <f t="shared" ca="1" si="98"/>
        <v>16944</v>
      </c>
      <c r="P775" s="1">
        <f t="shared" ca="1" si="98"/>
        <v>11492</v>
      </c>
      <c r="Q775" s="1">
        <f t="shared" ca="1" si="98"/>
        <v>12821</v>
      </c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x14ac:dyDescent="0.25">
      <c r="A776" s="1" t="s">
        <v>795</v>
      </c>
      <c r="B776" s="1">
        <f t="shared" ca="1" si="92"/>
        <v>18905</v>
      </c>
      <c r="C776" s="1">
        <f t="shared" ca="1" si="98"/>
        <v>17011</v>
      </c>
      <c r="D776" s="1">
        <f t="shared" ca="1" si="98"/>
        <v>7415</v>
      </c>
      <c r="E776" s="1">
        <f t="shared" ca="1" si="98"/>
        <v>1698</v>
      </c>
      <c r="F776" s="1">
        <f t="shared" ca="1" si="98"/>
        <v>6793</v>
      </c>
      <c r="G776" s="1">
        <f t="shared" ca="1" si="98"/>
        <v>19762</v>
      </c>
      <c r="H776" s="1">
        <f t="shared" ca="1" si="98"/>
        <v>7471</v>
      </c>
      <c r="I776" s="1">
        <f t="shared" ca="1" si="98"/>
        <v>5419</v>
      </c>
      <c r="J776" s="1">
        <f t="shared" ca="1" si="98"/>
        <v>8440</v>
      </c>
      <c r="K776" s="1">
        <f t="shared" ca="1" si="98"/>
        <v>15387</v>
      </c>
      <c r="L776" s="1">
        <f t="shared" ca="1" si="98"/>
        <v>11653</v>
      </c>
      <c r="M776" s="1">
        <f t="shared" ca="1" si="98"/>
        <v>13826</v>
      </c>
      <c r="N776" s="1">
        <f t="shared" ca="1" si="98"/>
        <v>11678</v>
      </c>
      <c r="O776" s="1">
        <f t="shared" ca="1" si="98"/>
        <v>1018</v>
      </c>
      <c r="P776" s="1">
        <f t="shared" ca="1" si="98"/>
        <v>14992</v>
      </c>
      <c r="Q776" s="1">
        <f t="shared" ca="1" si="98"/>
        <v>17558</v>
      </c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x14ac:dyDescent="0.25">
      <c r="A777" s="1" t="s">
        <v>796</v>
      </c>
      <c r="B777" s="1">
        <f t="shared" ca="1" si="92"/>
        <v>19261</v>
      </c>
      <c r="C777" s="1">
        <f t="shared" ca="1" si="98"/>
        <v>16437</v>
      </c>
      <c r="D777" s="1">
        <f t="shared" ca="1" si="98"/>
        <v>4356</v>
      </c>
      <c r="E777" s="1">
        <f t="shared" ca="1" si="98"/>
        <v>11650</v>
      </c>
      <c r="F777" s="1">
        <f t="shared" ca="1" si="98"/>
        <v>6930</v>
      </c>
      <c r="G777" s="1">
        <f t="shared" ca="1" si="98"/>
        <v>9290</v>
      </c>
      <c r="H777" s="1">
        <f t="shared" ca="1" si="98"/>
        <v>17153</v>
      </c>
      <c r="I777" s="1">
        <f t="shared" ca="1" si="98"/>
        <v>13075</v>
      </c>
      <c r="J777" s="1">
        <f t="shared" ca="1" si="98"/>
        <v>9188</v>
      </c>
      <c r="K777" s="1">
        <f t="shared" ca="1" si="98"/>
        <v>9366</v>
      </c>
      <c r="L777" s="1">
        <f t="shared" ca="1" si="98"/>
        <v>944</v>
      </c>
      <c r="M777" s="1">
        <f t="shared" ca="1" si="98"/>
        <v>16322</v>
      </c>
      <c r="N777" s="1">
        <f t="shared" ca="1" si="98"/>
        <v>7597</v>
      </c>
      <c r="O777" s="1">
        <f t="shared" ca="1" si="98"/>
        <v>5860</v>
      </c>
      <c r="P777" s="1">
        <f t="shared" ca="1" si="98"/>
        <v>11823</v>
      </c>
      <c r="Q777" s="1">
        <f t="shared" ca="1" si="98"/>
        <v>14374</v>
      </c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x14ac:dyDescent="0.25">
      <c r="A778" s="1" t="s">
        <v>797</v>
      </c>
      <c r="B778" s="1">
        <f t="shared" ca="1" si="92"/>
        <v>12892</v>
      </c>
      <c r="C778" s="1">
        <f t="shared" ca="1" si="98"/>
        <v>1460</v>
      </c>
      <c r="D778" s="1">
        <f t="shared" ca="1" si="98"/>
        <v>15314</v>
      </c>
      <c r="E778" s="1">
        <f t="shared" ca="1" si="98"/>
        <v>13582</v>
      </c>
      <c r="F778" s="1">
        <f t="shared" ca="1" si="98"/>
        <v>12971</v>
      </c>
      <c r="G778" s="1">
        <f t="shared" ca="1" si="98"/>
        <v>411</v>
      </c>
      <c r="H778" s="1">
        <f t="shared" ca="1" si="98"/>
        <v>17381</v>
      </c>
      <c r="I778" s="1">
        <f t="shared" ca="1" si="98"/>
        <v>18054</v>
      </c>
      <c r="J778" s="1">
        <f t="shared" ca="1" si="98"/>
        <v>11937</v>
      </c>
      <c r="K778" s="1">
        <f t="shared" ca="1" si="98"/>
        <v>5945</v>
      </c>
      <c r="L778" s="1">
        <f t="shared" ca="1" si="98"/>
        <v>3430</v>
      </c>
      <c r="M778" s="1">
        <f t="shared" ca="1" si="98"/>
        <v>18781</v>
      </c>
      <c r="N778" s="1">
        <f t="shared" ca="1" si="98"/>
        <v>18769</v>
      </c>
      <c r="O778" s="1">
        <f t="shared" ca="1" si="98"/>
        <v>12594</v>
      </c>
      <c r="P778" s="1">
        <f t="shared" ca="1" si="98"/>
        <v>3204</v>
      </c>
      <c r="Q778" s="1">
        <f t="shared" ca="1" si="98"/>
        <v>19467</v>
      </c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x14ac:dyDescent="0.25">
      <c r="A779" s="1" t="s">
        <v>798</v>
      </c>
      <c r="B779" s="1">
        <f t="shared" ca="1" si="92"/>
        <v>9657</v>
      </c>
      <c r="C779" s="1">
        <f t="shared" ca="1" si="98"/>
        <v>7195</v>
      </c>
      <c r="D779" s="1">
        <f t="shared" ca="1" si="98"/>
        <v>19140</v>
      </c>
      <c r="E779" s="1">
        <f t="shared" ca="1" si="98"/>
        <v>13259</v>
      </c>
      <c r="F779" s="1">
        <f t="shared" ca="1" si="98"/>
        <v>15611</v>
      </c>
      <c r="G779" s="1">
        <f t="shared" ca="1" si="98"/>
        <v>10482</v>
      </c>
      <c r="H779" s="1">
        <f t="shared" ca="1" si="98"/>
        <v>5453</v>
      </c>
      <c r="I779" s="1">
        <f t="shared" ca="1" si="98"/>
        <v>10406</v>
      </c>
      <c r="J779" s="1">
        <f t="shared" ca="1" si="98"/>
        <v>11059</v>
      </c>
      <c r="K779" s="1">
        <f t="shared" ca="1" si="98"/>
        <v>10349</v>
      </c>
      <c r="L779" s="1">
        <f t="shared" ca="1" si="98"/>
        <v>11723</v>
      </c>
      <c r="M779" s="1">
        <f t="shared" ca="1" si="98"/>
        <v>12193</v>
      </c>
      <c r="N779" s="1">
        <f t="shared" ca="1" si="98"/>
        <v>16472</v>
      </c>
      <c r="O779" s="1">
        <f t="shared" ca="1" si="98"/>
        <v>1839</v>
      </c>
      <c r="P779" s="1">
        <f t="shared" ca="1" si="98"/>
        <v>571</v>
      </c>
      <c r="Q779" s="1">
        <f t="shared" ca="1" si="98"/>
        <v>11940</v>
      </c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x14ac:dyDescent="0.25">
      <c r="A780" s="1" t="s">
        <v>799</v>
      </c>
      <c r="B780" s="1">
        <f t="shared" ca="1" si="92"/>
        <v>10578</v>
      </c>
      <c r="C780" s="1">
        <f t="shared" ca="1" si="98"/>
        <v>6743</v>
      </c>
      <c r="D780" s="1">
        <f t="shared" ca="1" si="98"/>
        <v>16893</v>
      </c>
      <c r="E780" s="1">
        <f t="shared" ca="1" si="98"/>
        <v>2258</v>
      </c>
      <c r="F780" s="1">
        <f t="shared" ca="1" si="98"/>
        <v>7510</v>
      </c>
      <c r="G780" s="1">
        <f t="shared" ca="1" si="98"/>
        <v>9684</v>
      </c>
      <c r="H780" s="1">
        <f t="shared" ca="1" si="98"/>
        <v>19069</v>
      </c>
      <c r="I780" s="1">
        <f t="shared" ca="1" si="98"/>
        <v>5537</v>
      </c>
      <c r="J780" s="1">
        <f t="shared" ca="1" si="98"/>
        <v>13602</v>
      </c>
      <c r="K780" s="1">
        <f t="shared" ca="1" si="98"/>
        <v>7492</v>
      </c>
      <c r="L780" s="1">
        <f t="shared" ca="1" si="98"/>
        <v>829</v>
      </c>
      <c r="M780" s="1">
        <f t="shared" ca="1" si="98"/>
        <v>17527</v>
      </c>
      <c r="N780" s="1">
        <f t="shared" ca="1" si="98"/>
        <v>9488</v>
      </c>
      <c r="O780" s="1">
        <f t="shared" ca="1" si="98"/>
        <v>19705</v>
      </c>
      <c r="P780" s="1">
        <f t="shared" ca="1" si="98"/>
        <v>127</v>
      </c>
      <c r="Q780" s="1">
        <f t="shared" ca="1" si="98"/>
        <v>8882</v>
      </c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x14ac:dyDescent="0.25">
      <c r="A781" s="1" t="s">
        <v>800</v>
      </c>
      <c r="B781" s="1">
        <f t="shared" ca="1" si="92"/>
        <v>6283</v>
      </c>
      <c r="C781" s="1">
        <f t="shared" ca="1" si="98"/>
        <v>3561</v>
      </c>
      <c r="D781" s="1">
        <f t="shared" ca="1" si="98"/>
        <v>8679</v>
      </c>
      <c r="E781" s="1">
        <f t="shared" ca="1" si="98"/>
        <v>8743</v>
      </c>
      <c r="F781" s="1">
        <f t="shared" ca="1" si="98"/>
        <v>14041</v>
      </c>
      <c r="G781" s="1">
        <f t="shared" ca="1" si="98"/>
        <v>4415</v>
      </c>
      <c r="H781" s="1">
        <f t="shared" ca="1" si="98"/>
        <v>18268</v>
      </c>
      <c r="I781" s="1">
        <f t="shared" ca="1" si="98"/>
        <v>3717</v>
      </c>
      <c r="J781" s="1">
        <f t="shared" ca="1" si="98"/>
        <v>18208</v>
      </c>
      <c r="K781" s="1">
        <f t="shared" ca="1" si="98"/>
        <v>10932</v>
      </c>
      <c r="L781" s="1">
        <f t="shared" ca="1" si="98"/>
        <v>15113</v>
      </c>
      <c r="M781" s="1">
        <f t="shared" ca="1" si="98"/>
        <v>10641</v>
      </c>
      <c r="N781" s="1">
        <f t="shared" ca="1" si="98"/>
        <v>6944</v>
      </c>
      <c r="O781" s="1">
        <f t="shared" ca="1" si="98"/>
        <v>12090</v>
      </c>
      <c r="P781" s="1">
        <f t="shared" ca="1" si="98"/>
        <v>2093</v>
      </c>
      <c r="Q781" s="1">
        <f t="shared" ca="1" si="98"/>
        <v>17632</v>
      </c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x14ac:dyDescent="0.25">
      <c r="A782" s="1" t="s">
        <v>801</v>
      </c>
      <c r="B782" s="1">
        <f t="shared" ca="1" si="92"/>
        <v>16732</v>
      </c>
      <c r="C782" s="1">
        <f t="shared" ca="1" si="98"/>
        <v>8475</v>
      </c>
      <c r="D782" s="1">
        <f t="shared" ca="1" si="98"/>
        <v>9321</v>
      </c>
      <c r="E782" s="1">
        <f t="shared" ca="1" si="98"/>
        <v>8372</v>
      </c>
      <c r="F782" s="1">
        <f t="shared" ca="1" si="98"/>
        <v>12445</v>
      </c>
      <c r="G782" s="1">
        <f t="shared" ca="1" si="98"/>
        <v>5286</v>
      </c>
      <c r="H782" s="1">
        <f t="shared" ca="1" si="98"/>
        <v>6620</v>
      </c>
      <c r="I782" s="1">
        <f t="shared" ca="1" si="98"/>
        <v>17518</v>
      </c>
      <c r="J782" s="1">
        <f t="shared" ca="1" si="98"/>
        <v>18309</v>
      </c>
      <c r="K782" s="1">
        <f t="shared" ca="1" si="98"/>
        <v>1763</v>
      </c>
      <c r="L782" s="1">
        <f t="shared" ca="1" si="98"/>
        <v>9666</v>
      </c>
      <c r="M782" s="1">
        <f t="shared" ca="1" si="98"/>
        <v>14509</v>
      </c>
      <c r="N782" s="1">
        <f t="shared" ca="1" si="98"/>
        <v>5887</v>
      </c>
      <c r="O782" s="1">
        <f t="shared" ca="1" si="98"/>
        <v>9196</v>
      </c>
      <c r="P782" s="1">
        <f t="shared" ca="1" si="98"/>
        <v>10937</v>
      </c>
      <c r="Q782" s="1">
        <f t="shared" ca="1" si="98"/>
        <v>5547</v>
      </c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x14ac:dyDescent="0.25">
      <c r="A783" s="1" t="s">
        <v>802</v>
      </c>
      <c r="B783" s="1">
        <f t="shared" ca="1" si="92"/>
        <v>4552</v>
      </c>
      <c r="C783" s="1">
        <f t="shared" ca="1" si="98"/>
        <v>9718</v>
      </c>
      <c r="D783" s="1">
        <f t="shared" ca="1" si="98"/>
        <v>3382</v>
      </c>
      <c r="E783" s="1">
        <f t="shared" ca="1" si="98"/>
        <v>16681</v>
      </c>
      <c r="F783" s="1">
        <f t="shared" ca="1" si="98"/>
        <v>5378</v>
      </c>
      <c r="G783" s="1">
        <f t="shared" ca="1" si="98"/>
        <v>19509</v>
      </c>
      <c r="H783" s="1">
        <f t="shared" ca="1" si="98"/>
        <v>447</v>
      </c>
      <c r="I783" s="1">
        <f t="shared" ca="1" si="98"/>
        <v>5024</v>
      </c>
      <c r="J783" s="1">
        <f t="shared" ca="1" si="98"/>
        <v>17055</v>
      </c>
      <c r="K783" s="1">
        <f t="shared" ca="1" si="98"/>
        <v>9860</v>
      </c>
      <c r="L783" s="1">
        <f t="shared" ca="1" si="98"/>
        <v>10427</v>
      </c>
      <c r="M783" s="1">
        <f t="shared" ca="1" si="98"/>
        <v>6657</v>
      </c>
      <c r="N783" s="1">
        <f t="shared" ca="1" si="98"/>
        <v>14090</v>
      </c>
      <c r="O783" s="1">
        <f t="shared" ca="1" si="98"/>
        <v>12807</v>
      </c>
      <c r="P783" s="1">
        <f t="shared" ca="1" si="98"/>
        <v>13201</v>
      </c>
      <c r="Q783" s="1">
        <f t="shared" ca="1" si="98"/>
        <v>9182</v>
      </c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x14ac:dyDescent="0.25">
      <c r="A784" s="1" t="s">
        <v>803</v>
      </c>
      <c r="B784" s="1">
        <f t="shared" ca="1" si="92"/>
        <v>471</v>
      </c>
      <c r="C784" s="1">
        <f t="shared" ca="1" si="98"/>
        <v>3884</v>
      </c>
      <c r="D784" s="1">
        <f t="shared" ca="1" si="98"/>
        <v>19689</v>
      </c>
      <c r="E784" s="1">
        <f t="shared" ca="1" si="98"/>
        <v>5488</v>
      </c>
      <c r="F784" s="1">
        <f t="shared" ca="1" si="98"/>
        <v>5596</v>
      </c>
      <c r="G784" s="1">
        <f t="shared" ca="1" si="98"/>
        <v>16800</v>
      </c>
      <c r="H784" s="1">
        <f t="shared" ca="1" si="98"/>
        <v>9719</v>
      </c>
      <c r="I784" s="1">
        <f t="shared" ca="1" si="98"/>
        <v>19909</v>
      </c>
      <c r="J784" s="1">
        <f t="shared" ca="1" si="98"/>
        <v>10533</v>
      </c>
      <c r="K784" s="1">
        <f t="shared" ca="1" si="98"/>
        <v>17899</v>
      </c>
      <c r="L784" s="1">
        <f t="shared" ca="1" si="98"/>
        <v>14751</v>
      </c>
      <c r="M784" s="1">
        <f t="shared" ca="1" si="98"/>
        <v>14041</v>
      </c>
      <c r="N784" s="1">
        <f t="shared" ca="1" si="98"/>
        <v>7881</v>
      </c>
      <c r="O784" s="1">
        <f t="shared" ca="1" si="98"/>
        <v>2039</v>
      </c>
      <c r="P784" s="1">
        <f t="shared" ca="1" si="98"/>
        <v>13461</v>
      </c>
      <c r="Q784" s="1">
        <f t="shared" ref="C784:AD794" ca="1" si="99">RANDBETWEEN(0, 20000)</f>
        <v>14880</v>
      </c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x14ac:dyDescent="0.25">
      <c r="A785" s="1" t="s">
        <v>804</v>
      </c>
      <c r="B785" s="1">
        <f t="shared" ca="1" si="92"/>
        <v>2923</v>
      </c>
      <c r="C785" s="1">
        <f t="shared" ca="1" si="99"/>
        <v>952</v>
      </c>
      <c r="D785" s="1">
        <f t="shared" ca="1" si="99"/>
        <v>8930</v>
      </c>
      <c r="E785" s="1">
        <f t="shared" ca="1" si="99"/>
        <v>1114</v>
      </c>
      <c r="F785" s="1">
        <f t="shared" ca="1" si="99"/>
        <v>10102</v>
      </c>
      <c r="G785" s="1">
        <f t="shared" ca="1" si="99"/>
        <v>1799</v>
      </c>
      <c r="H785" s="1">
        <f t="shared" ca="1" si="99"/>
        <v>10535</v>
      </c>
      <c r="I785" s="1">
        <f t="shared" ca="1" si="99"/>
        <v>17132</v>
      </c>
      <c r="J785" s="1">
        <f t="shared" ca="1" si="99"/>
        <v>11475</v>
      </c>
      <c r="K785" s="1">
        <f t="shared" ca="1" si="99"/>
        <v>8976</v>
      </c>
      <c r="L785" s="1">
        <f t="shared" ca="1" si="99"/>
        <v>12028</v>
      </c>
      <c r="M785" s="1">
        <f t="shared" ca="1" si="99"/>
        <v>15022</v>
      </c>
      <c r="N785" s="1">
        <f t="shared" ca="1" si="99"/>
        <v>7596</v>
      </c>
      <c r="O785" s="1">
        <f t="shared" ca="1" si="99"/>
        <v>16247</v>
      </c>
      <c r="P785" s="1">
        <f t="shared" ca="1" si="99"/>
        <v>12321</v>
      </c>
      <c r="Q785" s="1">
        <f t="shared" ca="1" si="99"/>
        <v>17155</v>
      </c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x14ac:dyDescent="0.25">
      <c r="A786" s="1" t="s">
        <v>805</v>
      </c>
      <c r="B786" s="1">
        <f t="shared" ca="1" si="92"/>
        <v>16986</v>
      </c>
      <c r="C786" s="1">
        <f t="shared" ca="1" si="99"/>
        <v>15399</v>
      </c>
      <c r="D786" s="1">
        <f t="shared" ca="1" si="99"/>
        <v>10062</v>
      </c>
      <c r="E786" s="1">
        <f t="shared" ca="1" si="99"/>
        <v>1194</v>
      </c>
      <c r="F786" s="1">
        <f t="shared" ca="1" si="99"/>
        <v>11159</v>
      </c>
      <c r="G786" s="1">
        <f t="shared" ca="1" si="99"/>
        <v>12798</v>
      </c>
      <c r="H786" s="1">
        <f t="shared" ca="1" si="99"/>
        <v>1790</v>
      </c>
      <c r="I786" s="1">
        <f t="shared" ca="1" si="99"/>
        <v>3091</v>
      </c>
      <c r="J786" s="1">
        <f t="shared" ca="1" si="99"/>
        <v>12592</v>
      </c>
      <c r="K786" s="1">
        <f t="shared" ca="1" si="99"/>
        <v>18402</v>
      </c>
      <c r="L786" s="1">
        <f t="shared" ca="1" si="99"/>
        <v>1111</v>
      </c>
      <c r="M786" s="1">
        <f t="shared" ca="1" si="99"/>
        <v>1829</v>
      </c>
      <c r="N786" s="1">
        <f t="shared" ca="1" si="99"/>
        <v>16760</v>
      </c>
      <c r="O786" s="1">
        <f t="shared" ca="1" si="99"/>
        <v>17725</v>
      </c>
      <c r="P786" s="1">
        <f t="shared" ca="1" si="99"/>
        <v>7532</v>
      </c>
      <c r="Q786" s="1">
        <f t="shared" ca="1" si="99"/>
        <v>9866</v>
      </c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x14ac:dyDescent="0.25">
      <c r="A787" s="1" t="s">
        <v>806</v>
      </c>
      <c r="B787" s="1">
        <f t="shared" ca="1" si="92"/>
        <v>3355</v>
      </c>
      <c r="C787" s="1">
        <f t="shared" ca="1" si="99"/>
        <v>17695</v>
      </c>
      <c r="D787" s="1">
        <f t="shared" ca="1" si="99"/>
        <v>7949</v>
      </c>
      <c r="E787" s="1">
        <f t="shared" ca="1" si="99"/>
        <v>7097</v>
      </c>
      <c r="F787" s="1">
        <f t="shared" ca="1" si="99"/>
        <v>15778</v>
      </c>
      <c r="G787" s="1">
        <f t="shared" ca="1" si="99"/>
        <v>6409</v>
      </c>
      <c r="H787" s="1">
        <f t="shared" ca="1" si="99"/>
        <v>15936</v>
      </c>
      <c r="I787" s="1">
        <f t="shared" ca="1" si="99"/>
        <v>2034</v>
      </c>
      <c r="J787" s="1">
        <f t="shared" ca="1" si="99"/>
        <v>1410</v>
      </c>
      <c r="K787" s="1">
        <f t="shared" ca="1" si="99"/>
        <v>19283</v>
      </c>
      <c r="L787" s="1">
        <f t="shared" ca="1" si="99"/>
        <v>5377</v>
      </c>
      <c r="M787" s="1">
        <f t="shared" ca="1" si="99"/>
        <v>2528</v>
      </c>
      <c r="N787" s="1">
        <f t="shared" ca="1" si="99"/>
        <v>8840</v>
      </c>
      <c r="O787" s="1">
        <f t="shared" ca="1" si="99"/>
        <v>12893</v>
      </c>
      <c r="P787" s="1">
        <f t="shared" ca="1" si="99"/>
        <v>4478</v>
      </c>
      <c r="Q787" s="1">
        <f t="shared" ca="1" si="99"/>
        <v>1310</v>
      </c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x14ac:dyDescent="0.25">
      <c r="A788" s="1" t="s">
        <v>807</v>
      </c>
      <c r="B788" s="1">
        <f t="shared" ca="1" si="92"/>
        <v>3743</v>
      </c>
      <c r="C788" s="1">
        <f t="shared" ca="1" si="99"/>
        <v>3160</v>
      </c>
      <c r="D788" s="1">
        <f t="shared" ca="1" si="99"/>
        <v>15212</v>
      </c>
      <c r="E788" s="1">
        <f t="shared" ca="1" si="99"/>
        <v>4278</v>
      </c>
      <c r="F788" s="1">
        <f t="shared" ca="1" si="99"/>
        <v>11186</v>
      </c>
      <c r="G788" s="1">
        <f t="shared" ca="1" si="99"/>
        <v>11400</v>
      </c>
      <c r="H788" s="1">
        <f t="shared" ca="1" si="99"/>
        <v>2817</v>
      </c>
      <c r="I788" s="1">
        <f t="shared" ca="1" si="99"/>
        <v>7888</v>
      </c>
      <c r="J788" s="1">
        <f t="shared" ca="1" si="99"/>
        <v>4821</v>
      </c>
      <c r="K788" s="1">
        <f t="shared" ca="1" si="99"/>
        <v>14279</v>
      </c>
      <c r="L788" s="1">
        <f t="shared" ca="1" si="99"/>
        <v>19650</v>
      </c>
      <c r="M788" s="1">
        <f t="shared" ca="1" si="99"/>
        <v>18473</v>
      </c>
      <c r="N788" s="1">
        <f t="shared" ca="1" si="99"/>
        <v>16266</v>
      </c>
      <c r="O788" s="1">
        <f t="shared" ca="1" si="99"/>
        <v>12813</v>
      </c>
      <c r="P788" s="1">
        <f t="shared" ca="1" si="99"/>
        <v>14733</v>
      </c>
      <c r="Q788" s="1">
        <f t="shared" ca="1" si="99"/>
        <v>5194</v>
      </c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x14ac:dyDescent="0.25">
      <c r="A789" s="1" t="s">
        <v>808</v>
      </c>
      <c r="B789" s="1">
        <f t="shared" ca="1" si="92"/>
        <v>9696</v>
      </c>
      <c r="C789" s="1">
        <f t="shared" ca="1" si="99"/>
        <v>11086</v>
      </c>
      <c r="D789" s="1">
        <f t="shared" ca="1" si="99"/>
        <v>9340</v>
      </c>
      <c r="E789" s="1">
        <f t="shared" ca="1" si="99"/>
        <v>1403</v>
      </c>
      <c r="F789" s="1">
        <f t="shared" ca="1" si="99"/>
        <v>9757</v>
      </c>
      <c r="G789" s="1">
        <f t="shared" ca="1" si="99"/>
        <v>13870</v>
      </c>
      <c r="H789" s="1">
        <f t="shared" ca="1" si="99"/>
        <v>18339</v>
      </c>
      <c r="I789" s="1">
        <f t="shared" ca="1" si="99"/>
        <v>183</v>
      </c>
      <c r="J789" s="1">
        <f t="shared" ca="1" si="99"/>
        <v>15933</v>
      </c>
      <c r="K789" s="1">
        <f t="shared" ca="1" si="99"/>
        <v>13437</v>
      </c>
      <c r="L789" s="1">
        <f t="shared" ca="1" si="99"/>
        <v>16807</v>
      </c>
      <c r="M789" s="1">
        <f t="shared" ca="1" si="99"/>
        <v>603</v>
      </c>
      <c r="N789" s="1">
        <f t="shared" ca="1" si="99"/>
        <v>1300</v>
      </c>
      <c r="O789" s="1">
        <f t="shared" ca="1" si="99"/>
        <v>16418</v>
      </c>
      <c r="P789" s="1">
        <f t="shared" ca="1" si="99"/>
        <v>2271</v>
      </c>
      <c r="Q789" s="1">
        <f t="shared" ca="1" si="99"/>
        <v>8010</v>
      </c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x14ac:dyDescent="0.25">
      <c r="A790" s="1" t="s">
        <v>809</v>
      </c>
      <c r="B790" s="1">
        <f t="shared" ref="B790:Q853" ca="1" si="100">RANDBETWEEN(0, 20000)</f>
        <v>987</v>
      </c>
      <c r="C790" s="1">
        <f t="shared" ca="1" si="100"/>
        <v>14059</v>
      </c>
      <c r="D790" s="1">
        <f t="shared" ca="1" si="100"/>
        <v>10668</v>
      </c>
      <c r="E790" s="1">
        <f t="shared" ca="1" si="100"/>
        <v>12138</v>
      </c>
      <c r="F790" s="1">
        <f t="shared" ca="1" si="100"/>
        <v>1303</v>
      </c>
      <c r="G790" s="1">
        <f t="shared" ca="1" si="100"/>
        <v>12917</v>
      </c>
      <c r="H790" s="1">
        <f t="shared" ca="1" si="100"/>
        <v>14575</v>
      </c>
      <c r="I790" s="1">
        <f t="shared" ca="1" si="100"/>
        <v>13020</v>
      </c>
      <c r="J790" s="1">
        <f t="shared" ca="1" si="100"/>
        <v>19348</v>
      </c>
      <c r="K790" s="1">
        <f t="shared" ca="1" si="100"/>
        <v>17094</v>
      </c>
      <c r="L790" s="1">
        <f t="shared" ca="1" si="100"/>
        <v>11696</v>
      </c>
      <c r="M790" s="1">
        <f t="shared" ca="1" si="100"/>
        <v>10905</v>
      </c>
      <c r="N790" s="1">
        <f t="shared" ca="1" si="100"/>
        <v>18535</v>
      </c>
      <c r="O790" s="1">
        <f t="shared" ca="1" si="100"/>
        <v>12705</v>
      </c>
      <c r="P790" s="1">
        <f t="shared" ca="1" si="100"/>
        <v>13698</v>
      </c>
      <c r="Q790" s="1">
        <f t="shared" ca="1" si="100"/>
        <v>14642</v>
      </c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x14ac:dyDescent="0.25">
      <c r="A791" s="1" t="s">
        <v>810</v>
      </c>
      <c r="B791" s="1">
        <f t="shared" ca="1" si="100"/>
        <v>13763</v>
      </c>
      <c r="C791" s="1">
        <f t="shared" ca="1" si="99"/>
        <v>18574</v>
      </c>
      <c r="D791" s="1">
        <f t="shared" ca="1" si="99"/>
        <v>15673</v>
      </c>
      <c r="E791" s="1">
        <f t="shared" ca="1" si="99"/>
        <v>8138</v>
      </c>
      <c r="F791" s="1">
        <f t="shared" ca="1" si="99"/>
        <v>15529</v>
      </c>
      <c r="G791" s="1">
        <f t="shared" ca="1" si="99"/>
        <v>2279</v>
      </c>
      <c r="H791" s="1">
        <f t="shared" ca="1" si="99"/>
        <v>17745</v>
      </c>
      <c r="I791" s="1">
        <f t="shared" ca="1" si="99"/>
        <v>5881</v>
      </c>
      <c r="J791" s="1">
        <f t="shared" ca="1" si="99"/>
        <v>15977</v>
      </c>
      <c r="K791" s="1">
        <f t="shared" ca="1" si="99"/>
        <v>646</v>
      </c>
      <c r="L791" s="1">
        <f t="shared" ca="1" si="99"/>
        <v>2709</v>
      </c>
      <c r="M791" s="1">
        <f t="shared" ca="1" si="99"/>
        <v>12094</v>
      </c>
      <c r="N791" s="1">
        <f t="shared" ca="1" si="99"/>
        <v>32</v>
      </c>
      <c r="O791" s="1">
        <f t="shared" ca="1" si="99"/>
        <v>13140</v>
      </c>
      <c r="P791" s="1">
        <f t="shared" ca="1" si="99"/>
        <v>6173</v>
      </c>
      <c r="Q791" s="1">
        <f t="shared" ca="1" si="99"/>
        <v>17304</v>
      </c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x14ac:dyDescent="0.25">
      <c r="A792" s="1" t="s">
        <v>811</v>
      </c>
      <c r="B792" s="1">
        <f t="shared" ca="1" si="100"/>
        <v>13524</v>
      </c>
      <c r="C792" s="1">
        <f t="shared" ca="1" si="99"/>
        <v>16124</v>
      </c>
      <c r="D792" s="1">
        <f t="shared" ca="1" si="99"/>
        <v>11860</v>
      </c>
      <c r="E792" s="1">
        <f t="shared" ca="1" si="99"/>
        <v>1437</v>
      </c>
      <c r="F792" s="1">
        <f t="shared" ca="1" si="99"/>
        <v>2912</v>
      </c>
      <c r="G792" s="1">
        <f t="shared" ca="1" si="99"/>
        <v>7679</v>
      </c>
      <c r="H792" s="1">
        <f t="shared" ca="1" si="99"/>
        <v>12377</v>
      </c>
      <c r="I792" s="1">
        <f t="shared" ca="1" si="99"/>
        <v>16570</v>
      </c>
      <c r="J792" s="1">
        <f t="shared" ca="1" si="99"/>
        <v>15078</v>
      </c>
      <c r="K792" s="1">
        <f t="shared" ca="1" si="99"/>
        <v>17160</v>
      </c>
      <c r="L792" s="1">
        <f t="shared" ca="1" si="99"/>
        <v>13374</v>
      </c>
      <c r="M792" s="1">
        <f t="shared" ca="1" si="99"/>
        <v>66</v>
      </c>
      <c r="N792" s="1">
        <f t="shared" ca="1" si="99"/>
        <v>11460</v>
      </c>
      <c r="O792" s="1">
        <f t="shared" ca="1" si="99"/>
        <v>2996</v>
      </c>
      <c r="P792" s="1">
        <f t="shared" ca="1" si="99"/>
        <v>794</v>
      </c>
      <c r="Q792" s="1">
        <f t="shared" ca="1" si="99"/>
        <v>6534</v>
      </c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x14ac:dyDescent="0.25">
      <c r="A793" s="1" t="s">
        <v>812</v>
      </c>
      <c r="B793" s="1">
        <f t="shared" ca="1" si="100"/>
        <v>17010</v>
      </c>
      <c r="C793" s="1">
        <f t="shared" ca="1" si="99"/>
        <v>16609</v>
      </c>
      <c r="D793" s="1">
        <f t="shared" ca="1" si="99"/>
        <v>14414</v>
      </c>
      <c r="E793" s="1">
        <f t="shared" ca="1" si="99"/>
        <v>9886</v>
      </c>
      <c r="F793" s="1">
        <f t="shared" ca="1" si="99"/>
        <v>10095</v>
      </c>
      <c r="G793" s="1">
        <f t="shared" ca="1" si="99"/>
        <v>15544</v>
      </c>
      <c r="H793" s="1">
        <f t="shared" ca="1" si="99"/>
        <v>7840</v>
      </c>
      <c r="I793" s="1">
        <f t="shared" ca="1" si="99"/>
        <v>14304</v>
      </c>
      <c r="J793" s="1">
        <f t="shared" ca="1" si="99"/>
        <v>4486</v>
      </c>
      <c r="K793" s="1">
        <f t="shared" ca="1" si="99"/>
        <v>4860</v>
      </c>
      <c r="L793" s="1">
        <f t="shared" ca="1" si="99"/>
        <v>9065</v>
      </c>
      <c r="M793" s="1">
        <f t="shared" ca="1" si="99"/>
        <v>6260</v>
      </c>
      <c r="N793" s="1">
        <f t="shared" ca="1" si="99"/>
        <v>11718</v>
      </c>
      <c r="O793" s="1">
        <f t="shared" ca="1" si="99"/>
        <v>8556</v>
      </c>
      <c r="P793" s="1">
        <f t="shared" ca="1" si="99"/>
        <v>1065</v>
      </c>
      <c r="Q793" s="1">
        <f t="shared" ca="1" si="99"/>
        <v>19378</v>
      </c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x14ac:dyDescent="0.25">
      <c r="A794" s="1" t="s">
        <v>813</v>
      </c>
      <c r="B794" s="1">
        <f t="shared" ca="1" si="100"/>
        <v>8847</v>
      </c>
      <c r="C794" s="1">
        <f t="shared" ca="1" si="99"/>
        <v>5425</v>
      </c>
      <c r="D794" s="1">
        <f t="shared" ca="1" si="99"/>
        <v>5312</v>
      </c>
      <c r="E794" s="1">
        <f t="shared" ca="1" si="99"/>
        <v>5374</v>
      </c>
      <c r="F794" s="1">
        <f t="shared" ca="1" si="99"/>
        <v>9380</v>
      </c>
      <c r="G794" s="1">
        <f t="shared" ref="C794:AD803" ca="1" si="101">RANDBETWEEN(0, 20000)</f>
        <v>2524</v>
      </c>
      <c r="H794" s="1">
        <f t="shared" ca="1" si="101"/>
        <v>13983</v>
      </c>
      <c r="I794" s="1">
        <f t="shared" ca="1" si="101"/>
        <v>19984</v>
      </c>
      <c r="J794" s="1">
        <f t="shared" ca="1" si="101"/>
        <v>12883</v>
      </c>
      <c r="K794" s="1">
        <f t="shared" ca="1" si="101"/>
        <v>16879</v>
      </c>
      <c r="L794" s="1">
        <f t="shared" ca="1" si="101"/>
        <v>12351</v>
      </c>
      <c r="M794" s="1">
        <f t="shared" ca="1" si="101"/>
        <v>1631</v>
      </c>
      <c r="N794" s="1">
        <f t="shared" ca="1" si="101"/>
        <v>8388</v>
      </c>
      <c r="O794" s="1">
        <f t="shared" ca="1" si="101"/>
        <v>5684</v>
      </c>
      <c r="P794" s="1">
        <f t="shared" ca="1" si="101"/>
        <v>12588</v>
      </c>
      <c r="Q794" s="1">
        <f t="shared" ca="1" si="101"/>
        <v>16537</v>
      </c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x14ac:dyDescent="0.25">
      <c r="A795" s="1" t="s">
        <v>814</v>
      </c>
      <c r="B795" s="1">
        <f t="shared" ca="1" si="100"/>
        <v>15941</v>
      </c>
      <c r="C795" s="1">
        <f t="shared" ca="1" si="101"/>
        <v>8607</v>
      </c>
      <c r="D795" s="1">
        <f t="shared" ca="1" si="101"/>
        <v>9187</v>
      </c>
      <c r="E795" s="1">
        <f t="shared" ca="1" si="101"/>
        <v>19490</v>
      </c>
      <c r="F795" s="1">
        <f t="shared" ca="1" si="101"/>
        <v>2433</v>
      </c>
      <c r="G795" s="1">
        <f t="shared" ca="1" si="101"/>
        <v>7852</v>
      </c>
      <c r="H795" s="1">
        <f t="shared" ca="1" si="101"/>
        <v>2999</v>
      </c>
      <c r="I795" s="1">
        <f t="shared" ca="1" si="101"/>
        <v>15695</v>
      </c>
      <c r="J795" s="1">
        <f t="shared" ca="1" si="101"/>
        <v>10419</v>
      </c>
      <c r="K795" s="1">
        <f t="shared" ca="1" si="101"/>
        <v>288</v>
      </c>
      <c r="L795" s="1">
        <f t="shared" ca="1" si="101"/>
        <v>1473</v>
      </c>
      <c r="M795" s="1">
        <f t="shared" ca="1" si="101"/>
        <v>3118</v>
      </c>
      <c r="N795" s="1">
        <f t="shared" ca="1" si="101"/>
        <v>4746</v>
      </c>
      <c r="O795" s="1">
        <f t="shared" ca="1" si="101"/>
        <v>19363</v>
      </c>
      <c r="P795" s="1">
        <f t="shared" ca="1" si="101"/>
        <v>18680</v>
      </c>
      <c r="Q795" s="1">
        <f t="shared" ca="1" si="101"/>
        <v>4720</v>
      </c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x14ac:dyDescent="0.25">
      <c r="A796" s="1" t="s">
        <v>815</v>
      </c>
      <c r="B796" s="1">
        <f t="shared" ca="1" si="100"/>
        <v>15731</v>
      </c>
      <c r="C796" s="1">
        <f t="shared" ca="1" si="101"/>
        <v>15077</v>
      </c>
      <c r="D796" s="1">
        <f t="shared" ca="1" si="101"/>
        <v>19007</v>
      </c>
      <c r="E796" s="1">
        <f t="shared" ca="1" si="101"/>
        <v>13846</v>
      </c>
      <c r="F796" s="1">
        <f t="shared" ca="1" si="101"/>
        <v>6384</v>
      </c>
      <c r="G796" s="1">
        <f t="shared" ca="1" si="101"/>
        <v>3498</v>
      </c>
      <c r="H796" s="1">
        <f t="shared" ca="1" si="101"/>
        <v>146</v>
      </c>
      <c r="I796" s="1">
        <f t="shared" ca="1" si="101"/>
        <v>10608</v>
      </c>
      <c r="J796" s="1">
        <f t="shared" ca="1" si="101"/>
        <v>16857</v>
      </c>
      <c r="K796" s="1">
        <f t="shared" ca="1" si="101"/>
        <v>12648</v>
      </c>
      <c r="L796" s="1">
        <f t="shared" ca="1" si="101"/>
        <v>16100</v>
      </c>
      <c r="M796" s="1">
        <f t="shared" ca="1" si="101"/>
        <v>3265</v>
      </c>
      <c r="N796" s="1">
        <f t="shared" ca="1" si="101"/>
        <v>7760</v>
      </c>
      <c r="O796" s="1">
        <f t="shared" ca="1" si="101"/>
        <v>13194</v>
      </c>
      <c r="P796" s="1">
        <f t="shared" ca="1" si="101"/>
        <v>19131</v>
      </c>
      <c r="Q796" s="1">
        <f t="shared" ca="1" si="101"/>
        <v>3763</v>
      </c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x14ac:dyDescent="0.25">
      <c r="A797" s="1" t="s">
        <v>816</v>
      </c>
      <c r="B797" s="1">
        <f t="shared" ca="1" si="100"/>
        <v>11827</v>
      </c>
      <c r="C797" s="1">
        <f t="shared" ca="1" si="101"/>
        <v>5122</v>
      </c>
      <c r="D797" s="1">
        <f t="shared" ca="1" si="101"/>
        <v>7009</v>
      </c>
      <c r="E797" s="1">
        <f t="shared" ca="1" si="101"/>
        <v>16021</v>
      </c>
      <c r="F797" s="1">
        <f t="shared" ca="1" si="101"/>
        <v>16030</v>
      </c>
      <c r="G797" s="1">
        <f t="shared" ca="1" si="101"/>
        <v>10325</v>
      </c>
      <c r="H797" s="1">
        <f t="shared" ca="1" si="101"/>
        <v>4206</v>
      </c>
      <c r="I797" s="1">
        <f t="shared" ca="1" si="101"/>
        <v>12561</v>
      </c>
      <c r="J797" s="1">
        <f t="shared" ca="1" si="101"/>
        <v>11195</v>
      </c>
      <c r="K797" s="1">
        <f t="shared" ca="1" si="101"/>
        <v>4825</v>
      </c>
      <c r="L797" s="1">
        <f t="shared" ca="1" si="101"/>
        <v>8012</v>
      </c>
      <c r="M797" s="1">
        <f t="shared" ca="1" si="101"/>
        <v>10686</v>
      </c>
      <c r="N797" s="1">
        <f t="shared" ca="1" si="101"/>
        <v>11754</v>
      </c>
      <c r="O797" s="1">
        <f t="shared" ca="1" si="101"/>
        <v>16706</v>
      </c>
      <c r="P797" s="1">
        <f t="shared" ca="1" si="101"/>
        <v>3205</v>
      </c>
      <c r="Q797" s="1">
        <f t="shared" ca="1" si="101"/>
        <v>6775</v>
      </c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x14ac:dyDescent="0.25">
      <c r="A798" s="1" t="s">
        <v>817</v>
      </c>
      <c r="B798" s="1">
        <f t="shared" ca="1" si="100"/>
        <v>12783</v>
      </c>
      <c r="C798" s="1">
        <f t="shared" ca="1" si="101"/>
        <v>14168</v>
      </c>
      <c r="D798" s="1">
        <f t="shared" ca="1" si="101"/>
        <v>2129</v>
      </c>
      <c r="E798" s="1">
        <f t="shared" ca="1" si="101"/>
        <v>16865</v>
      </c>
      <c r="F798" s="1">
        <f t="shared" ca="1" si="101"/>
        <v>18258</v>
      </c>
      <c r="G798" s="1">
        <f t="shared" ca="1" si="101"/>
        <v>455</v>
      </c>
      <c r="H798" s="1">
        <f t="shared" ca="1" si="101"/>
        <v>7396</v>
      </c>
      <c r="I798" s="1">
        <f t="shared" ca="1" si="101"/>
        <v>8492</v>
      </c>
      <c r="J798" s="1">
        <f t="shared" ca="1" si="101"/>
        <v>7045</v>
      </c>
      <c r="K798" s="1">
        <f t="shared" ca="1" si="101"/>
        <v>137</v>
      </c>
      <c r="L798" s="1">
        <f t="shared" ca="1" si="101"/>
        <v>130</v>
      </c>
      <c r="M798" s="1">
        <f t="shared" ca="1" si="101"/>
        <v>6041</v>
      </c>
      <c r="N798" s="1">
        <f t="shared" ca="1" si="101"/>
        <v>832</v>
      </c>
      <c r="O798" s="1">
        <f t="shared" ca="1" si="101"/>
        <v>9516</v>
      </c>
      <c r="P798" s="1">
        <f t="shared" ca="1" si="101"/>
        <v>11018</v>
      </c>
      <c r="Q798" s="1">
        <f t="shared" ca="1" si="101"/>
        <v>802</v>
      </c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x14ac:dyDescent="0.25">
      <c r="A799" s="1" t="s">
        <v>818</v>
      </c>
      <c r="B799" s="1">
        <f t="shared" ca="1" si="100"/>
        <v>8282</v>
      </c>
      <c r="C799" s="1">
        <f t="shared" ca="1" si="101"/>
        <v>11467</v>
      </c>
      <c r="D799" s="1">
        <f t="shared" ca="1" si="101"/>
        <v>19226</v>
      </c>
      <c r="E799" s="1">
        <f t="shared" ca="1" si="101"/>
        <v>19155</v>
      </c>
      <c r="F799" s="1">
        <f t="shared" ca="1" si="101"/>
        <v>6118</v>
      </c>
      <c r="G799" s="1">
        <f t="shared" ca="1" si="101"/>
        <v>7187</v>
      </c>
      <c r="H799" s="1">
        <f t="shared" ca="1" si="101"/>
        <v>1418</v>
      </c>
      <c r="I799" s="1">
        <f t="shared" ca="1" si="101"/>
        <v>6908</v>
      </c>
      <c r="J799" s="1">
        <f t="shared" ca="1" si="101"/>
        <v>12395</v>
      </c>
      <c r="K799" s="1">
        <f t="shared" ca="1" si="101"/>
        <v>1424</v>
      </c>
      <c r="L799" s="1">
        <f t="shared" ca="1" si="101"/>
        <v>6828</v>
      </c>
      <c r="M799" s="1">
        <f t="shared" ca="1" si="101"/>
        <v>14310</v>
      </c>
      <c r="N799" s="1">
        <f t="shared" ca="1" si="101"/>
        <v>3789</v>
      </c>
      <c r="O799" s="1">
        <f t="shared" ca="1" si="101"/>
        <v>9645</v>
      </c>
      <c r="P799" s="1">
        <f t="shared" ca="1" si="101"/>
        <v>10642</v>
      </c>
      <c r="Q799" s="1">
        <f t="shared" ca="1" si="101"/>
        <v>13145</v>
      </c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x14ac:dyDescent="0.25">
      <c r="A800" s="1" t="s">
        <v>819</v>
      </c>
      <c r="B800" s="1">
        <f t="shared" ca="1" si="100"/>
        <v>19024</v>
      </c>
      <c r="C800" s="1">
        <f t="shared" ca="1" si="101"/>
        <v>6183</v>
      </c>
      <c r="D800" s="1">
        <f t="shared" ca="1" si="101"/>
        <v>15194</v>
      </c>
      <c r="E800" s="1">
        <f t="shared" ca="1" si="101"/>
        <v>16987</v>
      </c>
      <c r="F800" s="1">
        <f t="shared" ca="1" si="101"/>
        <v>11399</v>
      </c>
      <c r="G800" s="1">
        <f t="shared" ca="1" si="101"/>
        <v>10417</v>
      </c>
      <c r="H800" s="1">
        <f t="shared" ca="1" si="101"/>
        <v>19018</v>
      </c>
      <c r="I800" s="1">
        <f t="shared" ca="1" si="101"/>
        <v>15221</v>
      </c>
      <c r="J800" s="1">
        <f t="shared" ca="1" si="101"/>
        <v>890</v>
      </c>
      <c r="K800" s="1">
        <f t="shared" ca="1" si="101"/>
        <v>15029</v>
      </c>
      <c r="L800" s="1">
        <f t="shared" ca="1" si="101"/>
        <v>9350</v>
      </c>
      <c r="M800" s="1">
        <f t="shared" ca="1" si="101"/>
        <v>14813</v>
      </c>
      <c r="N800" s="1">
        <f t="shared" ca="1" si="101"/>
        <v>12099</v>
      </c>
      <c r="O800" s="1">
        <f t="shared" ca="1" si="101"/>
        <v>10673</v>
      </c>
      <c r="P800" s="1">
        <f t="shared" ca="1" si="101"/>
        <v>8874</v>
      </c>
      <c r="Q800" s="1">
        <f t="shared" ca="1" si="101"/>
        <v>170</v>
      </c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x14ac:dyDescent="0.25">
      <c r="A801" s="1" t="s">
        <v>820</v>
      </c>
      <c r="B801" s="1">
        <f t="shared" ca="1" si="100"/>
        <v>80</v>
      </c>
      <c r="C801" s="1">
        <f t="shared" ca="1" si="101"/>
        <v>1350</v>
      </c>
      <c r="D801" s="1">
        <f t="shared" ca="1" si="101"/>
        <v>9481</v>
      </c>
      <c r="E801" s="1">
        <f t="shared" ca="1" si="101"/>
        <v>18671</v>
      </c>
      <c r="F801" s="1">
        <f t="shared" ca="1" si="101"/>
        <v>9854</v>
      </c>
      <c r="G801" s="1">
        <f t="shared" ca="1" si="101"/>
        <v>8646</v>
      </c>
      <c r="H801" s="1">
        <f t="shared" ca="1" si="101"/>
        <v>14223</v>
      </c>
      <c r="I801" s="1">
        <f t="shared" ca="1" si="101"/>
        <v>2077</v>
      </c>
      <c r="J801" s="1">
        <f t="shared" ca="1" si="101"/>
        <v>17213</v>
      </c>
      <c r="K801" s="1">
        <f t="shared" ca="1" si="101"/>
        <v>2099</v>
      </c>
      <c r="L801" s="1">
        <f t="shared" ca="1" si="101"/>
        <v>6629</v>
      </c>
      <c r="M801" s="1">
        <f t="shared" ca="1" si="101"/>
        <v>3309</v>
      </c>
      <c r="N801" s="1">
        <f t="shared" ca="1" si="101"/>
        <v>17471</v>
      </c>
      <c r="O801" s="1">
        <f t="shared" ca="1" si="101"/>
        <v>16066</v>
      </c>
      <c r="P801" s="1">
        <f t="shared" ca="1" si="101"/>
        <v>16359</v>
      </c>
      <c r="Q801" s="1">
        <f t="shared" ca="1" si="101"/>
        <v>4559</v>
      </c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x14ac:dyDescent="0.25">
      <c r="A802" s="1" t="s">
        <v>821</v>
      </c>
      <c r="B802" s="1">
        <f t="shared" ca="1" si="100"/>
        <v>366</v>
      </c>
      <c r="C802" s="1">
        <f t="shared" ca="1" si="101"/>
        <v>8104</v>
      </c>
      <c r="D802" s="1">
        <f t="shared" ca="1" si="101"/>
        <v>10783</v>
      </c>
      <c r="E802" s="1">
        <f t="shared" ca="1" si="101"/>
        <v>5385</v>
      </c>
      <c r="F802" s="1">
        <f t="shared" ca="1" si="101"/>
        <v>8668</v>
      </c>
      <c r="G802" s="1">
        <f t="shared" ca="1" si="101"/>
        <v>9051</v>
      </c>
      <c r="H802" s="1">
        <f t="shared" ca="1" si="101"/>
        <v>173</v>
      </c>
      <c r="I802" s="1">
        <f t="shared" ca="1" si="101"/>
        <v>16172</v>
      </c>
      <c r="J802" s="1">
        <f t="shared" ca="1" si="101"/>
        <v>13895</v>
      </c>
      <c r="K802" s="1">
        <f t="shared" ca="1" si="101"/>
        <v>4999</v>
      </c>
      <c r="L802" s="1">
        <f t="shared" ca="1" si="101"/>
        <v>15642</v>
      </c>
      <c r="M802" s="1">
        <f t="shared" ca="1" si="101"/>
        <v>17629</v>
      </c>
      <c r="N802" s="1">
        <f t="shared" ca="1" si="101"/>
        <v>13594</v>
      </c>
      <c r="O802" s="1">
        <f t="shared" ca="1" si="101"/>
        <v>2088</v>
      </c>
      <c r="P802" s="1">
        <f t="shared" ca="1" si="101"/>
        <v>15838</v>
      </c>
      <c r="Q802" s="1">
        <f t="shared" ca="1" si="101"/>
        <v>15126</v>
      </c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x14ac:dyDescent="0.25">
      <c r="A803" s="1" t="s">
        <v>822</v>
      </c>
      <c r="B803" s="1">
        <f t="shared" ca="1" si="100"/>
        <v>5482</v>
      </c>
      <c r="C803" s="1">
        <f t="shared" ca="1" si="101"/>
        <v>19248</v>
      </c>
      <c r="D803" s="1">
        <f t="shared" ca="1" si="101"/>
        <v>3558</v>
      </c>
      <c r="E803" s="1">
        <f t="shared" ca="1" si="101"/>
        <v>18289</v>
      </c>
      <c r="F803" s="1">
        <f t="shared" ca="1" si="101"/>
        <v>8158</v>
      </c>
      <c r="G803" s="1">
        <f t="shared" ca="1" si="101"/>
        <v>496</v>
      </c>
      <c r="H803" s="1">
        <f t="shared" ca="1" si="101"/>
        <v>16798</v>
      </c>
      <c r="I803" s="1">
        <f t="shared" ca="1" si="101"/>
        <v>11175</v>
      </c>
      <c r="J803" s="1">
        <f t="shared" ref="C803:AD812" ca="1" si="102">RANDBETWEEN(0, 20000)</f>
        <v>5617</v>
      </c>
      <c r="K803" s="1">
        <f t="shared" ca="1" si="102"/>
        <v>19071</v>
      </c>
      <c r="L803" s="1">
        <f t="shared" ca="1" si="102"/>
        <v>3668</v>
      </c>
      <c r="M803" s="1">
        <f t="shared" ca="1" si="102"/>
        <v>19549</v>
      </c>
      <c r="N803" s="1">
        <f t="shared" ca="1" si="102"/>
        <v>17371</v>
      </c>
      <c r="O803" s="1">
        <f t="shared" ca="1" si="102"/>
        <v>7157</v>
      </c>
      <c r="P803" s="1">
        <f t="shared" ca="1" si="102"/>
        <v>5348</v>
      </c>
      <c r="Q803" s="1">
        <f t="shared" ca="1" si="102"/>
        <v>19459</v>
      </c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x14ac:dyDescent="0.25">
      <c r="A804" s="1" t="s">
        <v>823</v>
      </c>
      <c r="B804" s="1">
        <f t="shared" ca="1" si="100"/>
        <v>3278</v>
      </c>
      <c r="C804" s="1">
        <f t="shared" ca="1" si="102"/>
        <v>17863</v>
      </c>
      <c r="D804" s="1">
        <f t="shared" ca="1" si="102"/>
        <v>8479</v>
      </c>
      <c r="E804" s="1">
        <f t="shared" ca="1" si="102"/>
        <v>15063</v>
      </c>
      <c r="F804" s="1">
        <f t="shared" ca="1" si="102"/>
        <v>11522</v>
      </c>
      <c r="G804" s="1">
        <f t="shared" ca="1" si="102"/>
        <v>1911</v>
      </c>
      <c r="H804" s="1">
        <f t="shared" ca="1" si="102"/>
        <v>6581</v>
      </c>
      <c r="I804" s="1">
        <f t="shared" ca="1" si="102"/>
        <v>15629</v>
      </c>
      <c r="J804" s="1">
        <f t="shared" ca="1" si="102"/>
        <v>19912</v>
      </c>
      <c r="K804" s="1">
        <f t="shared" ca="1" si="102"/>
        <v>18867</v>
      </c>
      <c r="L804" s="1">
        <f t="shared" ca="1" si="102"/>
        <v>1644</v>
      </c>
      <c r="M804" s="1">
        <f t="shared" ca="1" si="102"/>
        <v>850</v>
      </c>
      <c r="N804" s="1">
        <f t="shared" ca="1" si="102"/>
        <v>4403</v>
      </c>
      <c r="O804" s="1">
        <f t="shared" ca="1" si="102"/>
        <v>2872</v>
      </c>
      <c r="P804" s="1">
        <f t="shared" ca="1" si="102"/>
        <v>7931</v>
      </c>
      <c r="Q804" s="1">
        <f t="shared" ca="1" si="102"/>
        <v>9988</v>
      </c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x14ac:dyDescent="0.25">
      <c r="A805" s="1" t="s">
        <v>824</v>
      </c>
      <c r="B805" s="1">
        <f t="shared" ca="1" si="100"/>
        <v>9275</v>
      </c>
      <c r="C805" s="1">
        <f t="shared" ca="1" si="102"/>
        <v>18457</v>
      </c>
      <c r="D805" s="1">
        <f t="shared" ca="1" si="102"/>
        <v>2043</v>
      </c>
      <c r="E805" s="1">
        <f t="shared" ca="1" si="102"/>
        <v>9910</v>
      </c>
      <c r="F805" s="1">
        <f t="shared" ca="1" si="102"/>
        <v>8163</v>
      </c>
      <c r="G805" s="1">
        <f t="shared" ca="1" si="102"/>
        <v>17702</v>
      </c>
      <c r="H805" s="1">
        <f t="shared" ca="1" si="102"/>
        <v>18418</v>
      </c>
      <c r="I805" s="1">
        <f t="shared" ca="1" si="102"/>
        <v>7137</v>
      </c>
      <c r="J805" s="1">
        <f t="shared" ca="1" si="102"/>
        <v>18279</v>
      </c>
      <c r="K805" s="1">
        <f t="shared" ca="1" si="102"/>
        <v>4628</v>
      </c>
      <c r="L805" s="1">
        <f t="shared" ca="1" si="102"/>
        <v>13560</v>
      </c>
      <c r="M805" s="1">
        <f t="shared" ca="1" si="102"/>
        <v>7982</v>
      </c>
      <c r="N805" s="1">
        <f t="shared" ca="1" si="102"/>
        <v>9428</v>
      </c>
      <c r="O805" s="1">
        <f t="shared" ca="1" si="102"/>
        <v>4239</v>
      </c>
      <c r="P805" s="1">
        <f t="shared" ca="1" si="102"/>
        <v>18256</v>
      </c>
      <c r="Q805" s="1">
        <f t="shared" ca="1" si="102"/>
        <v>864</v>
      </c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x14ac:dyDescent="0.25">
      <c r="A806" s="1" t="s">
        <v>825</v>
      </c>
      <c r="B806" s="1">
        <f t="shared" ca="1" si="100"/>
        <v>19219</v>
      </c>
      <c r="C806" s="1">
        <f t="shared" ca="1" si="102"/>
        <v>18392</v>
      </c>
      <c r="D806" s="1">
        <f t="shared" ca="1" si="102"/>
        <v>17562</v>
      </c>
      <c r="E806" s="1">
        <f t="shared" ca="1" si="102"/>
        <v>16134</v>
      </c>
      <c r="F806" s="1">
        <f t="shared" ca="1" si="102"/>
        <v>15951</v>
      </c>
      <c r="G806" s="1">
        <f t="shared" ca="1" si="102"/>
        <v>16982</v>
      </c>
      <c r="H806" s="1">
        <f t="shared" ca="1" si="102"/>
        <v>13597</v>
      </c>
      <c r="I806" s="1">
        <f t="shared" ca="1" si="102"/>
        <v>8622</v>
      </c>
      <c r="J806" s="1">
        <f t="shared" ca="1" si="102"/>
        <v>13739</v>
      </c>
      <c r="K806" s="1">
        <f t="shared" ca="1" si="102"/>
        <v>2989</v>
      </c>
      <c r="L806" s="1">
        <f t="shared" ca="1" si="102"/>
        <v>2704</v>
      </c>
      <c r="M806" s="1">
        <f t="shared" ca="1" si="102"/>
        <v>4300</v>
      </c>
      <c r="N806" s="1">
        <f t="shared" ca="1" si="102"/>
        <v>11899</v>
      </c>
      <c r="O806" s="1">
        <f t="shared" ca="1" si="102"/>
        <v>7691</v>
      </c>
      <c r="P806" s="1">
        <f t="shared" ca="1" si="102"/>
        <v>16209</v>
      </c>
      <c r="Q806" s="1">
        <f t="shared" ca="1" si="102"/>
        <v>8169</v>
      </c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x14ac:dyDescent="0.25">
      <c r="A807" s="1" t="s">
        <v>826</v>
      </c>
      <c r="B807" s="1">
        <f t="shared" ca="1" si="100"/>
        <v>10582</v>
      </c>
      <c r="C807" s="1">
        <f t="shared" ca="1" si="102"/>
        <v>12722</v>
      </c>
      <c r="D807" s="1">
        <f t="shared" ca="1" si="102"/>
        <v>2178</v>
      </c>
      <c r="E807" s="1">
        <f t="shared" ca="1" si="102"/>
        <v>16841</v>
      </c>
      <c r="F807" s="1">
        <f t="shared" ca="1" si="102"/>
        <v>9544</v>
      </c>
      <c r="G807" s="1">
        <f t="shared" ca="1" si="102"/>
        <v>11171</v>
      </c>
      <c r="H807" s="1">
        <f t="shared" ca="1" si="102"/>
        <v>16170</v>
      </c>
      <c r="I807" s="1">
        <f t="shared" ca="1" si="102"/>
        <v>16429</v>
      </c>
      <c r="J807" s="1">
        <f t="shared" ca="1" si="102"/>
        <v>12340</v>
      </c>
      <c r="K807" s="1">
        <f t="shared" ca="1" si="102"/>
        <v>9166</v>
      </c>
      <c r="L807" s="1">
        <f t="shared" ca="1" si="102"/>
        <v>738</v>
      </c>
      <c r="M807" s="1">
        <f t="shared" ca="1" si="102"/>
        <v>2202</v>
      </c>
      <c r="N807" s="1">
        <f t="shared" ca="1" si="102"/>
        <v>8361</v>
      </c>
      <c r="O807" s="1">
        <f t="shared" ca="1" si="102"/>
        <v>17707</v>
      </c>
      <c r="P807" s="1">
        <f t="shared" ca="1" si="102"/>
        <v>12032</v>
      </c>
      <c r="Q807" s="1">
        <f t="shared" ca="1" si="102"/>
        <v>5854</v>
      </c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x14ac:dyDescent="0.25">
      <c r="A808" s="1" t="s">
        <v>827</v>
      </c>
      <c r="B808" s="1">
        <f t="shared" ca="1" si="100"/>
        <v>5327</v>
      </c>
      <c r="C808" s="1">
        <f t="shared" ca="1" si="102"/>
        <v>10289</v>
      </c>
      <c r="D808" s="1">
        <f t="shared" ca="1" si="102"/>
        <v>6369</v>
      </c>
      <c r="E808" s="1">
        <f t="shared" ca="1" si="102"/>
        <v>73</v>
      </c>
      <c r="F808" s="1">
        <f t="shared" ca="1" si="102"/>
        <v>16284</v>
      </c>
      <c r="G808" s="1">
        <f t="shared" ca="1" si="102"/>
        <v>7011</v>
      </c>
      <c r="H808" s="1">
        <f t="shared" ca="1" si="102"/>
        <v>8306</v>
      </c>
      <c r="I808" s="1">
        <f t="shared" ca="1" si="102"/>
        <v>19037</v>
      </c>
      <c r="J808" s="1">
        <f t="shared" ca="1" si="102"/>
        <v>14261</v>
      </c>
      <c r="K808" s="1">
        <f t="shared" ca="1" si="102"/>
        <v>2917</v>
      </c>
      <c r="L808" s="1">
        <f t="shared" ca="1" si="102"/>
        <v>4985</v>
      </c>
      <c r="M808" s="1">
        <f t="shared" ca="1" si="102"/>
        <v>16763</v>
      </c>
      <c r="N808" s="1">
        <f t="shared" ca="1" si="102"/>
        <v>14255</v>
      </c>
      <c r="O808" s="1">
        <f t="shared" ca="1" si="102"/>
        <v>19150</v>
      </c>
      <c r="P808" s="1">
        <f t="shared" ca="1" si="102"/>
        <v>14412</v>
      </c>
      <c r="Q808" s="1">
        <f t="shared" ca="1" si="102"/>
        <v>13304</v>
      </c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x14ac:dyDescent="0.25">
      <c r="A809" s="1" t="s">
        <v>828</v>
      </c>
      <c r="B809" s="1">
        <f t="shared" ca="1" si="100"/>
        <v>13518</v>
      </c>
      <c r="C809" s="1">
        <f t="shared" ca="1" si="102"/>
        <v>19825</v>
      </c>
      <c r="D809" s="1">
        <f t="shared" ca="1" si="102"/>
        <v>18315</v>
      </c>
      <c r="E809" s="1">
        <f t="shared" ca="1" si="102"/>
        <v>17773</v>
      </c>
      <c r="F809" s="1">
        <f t="shared" ca="1" si="102"/>
        <v>3069</v>
      </c>
      <c r="G809" s="1">
        <f t="shared" ca="1" si="102"/>
        <v>19586</v>
      </c>
      <c r="H809" s="1">
        <f t="shared" ca="1" si="102"/>
        <v>19327</v>
      </c>
      <c r="I809" s="1">
        <f t="shared" ca="1" si="102"/>
        <v>18565</v>
      </c>
      <c r="J809" s="1">
        <f t="shared" ca="1" si="102"/>
        <v>10436</v>
      </c>
      <c r="K809" s="1">
        <f t="shared" ca="1" si="102"/>
        <v>2249</v>
      </c>
      <c r="L809" s="1">
        <f t="shared" ca="1" si="102"/>
        <v>8218</v>
      </c>
      <c r="M809" s="1">
        <f t="shared" ca="1" si="102"/>
        <v>9888</v>
      </c>
      <c r="N809" s="1">
        <f t="shared" ca="1" si="102"/>
        <v>16240</v>
      </c>
      <c r="O809" s="1">
        <f t="shared" ca="1" si="102"/>
        <v>2116</v>
      </c>
      <c r="P809" s="1">
        <f t="shared" ca="1" si="102"/>
        <v>780</v>
      </c>
      <c r="Q809" s="1">
        <f t="shared" ca="1" si="102"/>
        <v>5423</v>
      </c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x14ac:dyDescent="0.25">
      <c r="A810" s="1" t="s">
        <v>829</v>
      </c>
      <c r="B810" s="1">
        <f t="shared" ca="1" si="100"/>
        <v>6889</v>
      </c>
      <c r="C810" s="1">
        <f t="shared" ca="1" si="102"/>
        <v>17465</v>
      </c>
      <c r="D810" s="1">
        <f t="shared" ca="1" si="102"/>
        <v>17649</v>
      </c>
      <c r="E810" s="1">
        <f t="shared" ca="1" si="102"/>
        <v>14489</v>
      </c>
      <c r="F810" s="1">
        <f t="shared" ca="1" si="102"/>
        <v>480</v>
      </c>
      <c r="G810" s="1">
        <f t="shared" ca="1" si="102"/>
        <v>7490</v>
      </c>
      <c r="H810" s="1">
        <f t="shared" ca="1" si="102"/>
        <v>4225</v>
      </c>
      <c r="I810" s="1">
        <f t="shared" ca="1" si="102"/>
        <v>6207</v>
      </c>
      <c r="J810" s="1">
        <f t="shared" ca="1" si="102"/>
        <v>2068</v>
      </c>
      <c r="K810" s="1">
        <f t="shared" ca="1" si="102"/>
        <v>16850</v>
      </c>
      <c r="L810" s="1">
        <f t="shared" ca="1" si="102"/>
        <v>5644</v>
      </c>
      <c r="M810" s="1">
        <f t="shared" ca="1" si="102"/>
        <v>7695</v>
      </c>
      <c r="N810" s="1">
        <f t="shared" ca="1" si="102"/>
        <v>6618</v>
      </c>
      <c r="O810" s="1">
        <f t="shared" ca="1" si="102"/>
        <v>8278</v>
      </c>
      <c r="P810" s="1">
        <f t="shared" ca="1" si="102"/>
        <v>2516</v>
      </c>
      <c r="Q810" s="1">
        <f t="shared" ca="1" si="102"/>
        <v>12495</v>
      </c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x14ac:dyDescent="0.25">
      <c r="A811" s="1" t="s">
        <v>830</v>
      </c>
      <c r="B811" s="1">
        <f t="shared" ca="1" si="100"/>
        <v>11458</v>
      </c>
      <c r="C811" s="1">
        <f t="shared" ca="1" si="102"/>
        <v>10335</v>
      </c>
      <c r="D811" s="1">
        <f t="shared" ca="1" si="102"/>
        <v>1264</v>
      </c>
      <c r="E811" s="1">
        <f t="shared" ca="1" si="102"/>
        <v>2787</v>
      </c>
      <c r="F811" s="1">
        <f t="shared" ca="1" si="102"/>
        <v>15530</v>
      </c>
      <c r="G811" s="1">
        <f t="shared" ca="1" si="102"/>
        <v>5449</v>
      </c>
      <c r="H811" s="1">
        <f t="shared" ca="1" si="102"/>
        <v>17788</v>
      </c>
      <c r="I811" s="1">
        <f t="shared" ca="1" si="102"/>
        <v>6985</v>
      </c>
      <c r="J811" s="1">
        <f t="shared" ca="1" si="102"/>
        <v>6711</v>
      </c>
      <c r="K811" s="1">
        <f t="shared" ca="1" si="102"/>
        <v>1101</v>
      </c>
      <c r="L811" s="1">
        <f t="shared" ca="1" si="102"/>
        <v>494</v>
      </c>
      <c r="M811" s="1">
        <f t="shared" ca="1" si="102"/>
        <v>713</v>
      </c>
      <c r="N811" s="1">
        <f t="shared" ca="1" si="102"/>
        <v>12038</v>
      </c>
      <c r="O811" s="1">
        <f t="shared" ca="1" si="102"/>
        <v>6021</v>
      </c>
      <c r="P811" s="1">
        <f t="shared" ca="1" si="102"/>
        <v>8952</v>
      </c>
      <c r="Q811" s="1">
        <f t="shared" ca="1" si="102"/>
        <v>8851</v>
      </c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x14ac:dyDescent="0.25">
      <c r="A812" s="1" t="s">
        <v>831</v>
      </c>
      <c r="B812" s="1">
        <f t="shared" ca="1" si="100"/>
        <v>17502</v>
      </c>
      <c r="C812" s="1">
        <f t="shared" ca="1" si="102"/>
        <v>285</v>
      </c>
      <c r="D812" s="1">
        <f t="shared" ca="1" si="102"/>
        <v>618</v>
      </c>
      <c r="E812" s="1">
        <f t="shared" ca="1" si="102"/>
        <v>243</v>
      </c>
      <c r="F812" s="1">
        <f t="shared" ca="1" si="102"/>
        <v>18068</v>
      </c>
      <c r="G812" s="1">
        <f t="shared" ca="1" si="102"/>
        <v>7211</v>
      </c>
      <c r="H812" s="1">
        <f t="shared" ca="1" si="102"/>
        <v>5910</v>
      </c>
      <c r="I812" s="1">
        <f t="shared" ca="1" si="102"/>
        <v>11139</v>
      </c>
      <c r="J812" s="1">
        <f t="shared" ca="1" si="102"/>
        <v>4024</v>
      </c>
      <c r="K812" s="1">
        <f t="shared" ca="1" si="102"/>
        <v>5439</v>
      </c>
      <c r="L812" s="1">
        <f t="shared" ca="1" si="102"/>
        <v>5896</v>
      </c>
      <c r="M812" s="1">
        <f t="shared" ref="C812:AD821" ca="1" si="103">RANDBETWEEN(0, 20000)</f>
        <v>15626</v>
      </c>
      <c r="N812" s="1">
        <f t="shared" ca="1" si="103"/>
        <v>18761</v>
      </c>
      <c r="O812" s="1">
        <f t="shared" ca="1" si="103"/>
        <v>11209</v>
      </c>
      <c r="P812" s="1">
        <f t="shared" ca="1" si="103"/>
        <v>3918</v>
      </c>
      <c r="Q812" s="1">
        <f t="shared" ca="1" si="103"/>
        <v>13937</v>
      </c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x14ac:dyDescent="0.25">
      <c r="A813" s="1" t="s">
        <v>832</v>
      </c>
      <c r="B813" s="1">
        <f t="shared" ca="1" si="100"/>
        <v>13117</v>
      </c>
      <c r="C813" s="1">
        <f t="shared" ca="1" si="103"/>
        <v>5200</v>
      </c>
      <c r="D813" s="1">
        <f t="shared" ca="1" si="103"/>
        <v>5091</v>
      </c>
      <c r="E813" s="1">
        <f t="shared" ca="1" si="103"/>
        <v>5483</v>
      </c>
      <c r="F813" s="1">
        <f t="shared" ca="1" si="103"/>
        <v>6929</v>
      </c>
      <c r="G813" s="1">
        <f t="shared" ca="1" si="103"/>
        <v>7432</v>
      </c>
      <c r="H813" s="1">
        <f t="shared" ca="1" si="103"/>
        <v>3959</v>
      </c>
      <c r="I813" s="1">
        <f t="shared" ca="1" si="103"/>
        <v>16479</v>
      </c>
      <c r="J813" s="1">
        <f t="shared" ca="1" si="103"/>
        <v>19124</v>
      </c>
      <c r="K813" s="1">
        <f t="shared" ca="1" si="103"/>
        <v>11115</v>
      </c>
      <c r="L813" s="1">
        <f t="shared" ca="1" si="103"/>
        <v>379</v>
      </c>
      <c r="M813" s="1">
        <f t="shared" ca="1" si="103"/>
        <v>459</v>
      </c>
      <c r="N813" s="1">
        <f t="shared" ca="1" si="103"/>
        <v>711</v>
      </c>
      <c r="O813" s="1">
        <f t="shared" ca="1" si="103"/>
        <v>16715</v>
      </c>
      <c r="P813" s="1">
        <f t="shared" ca="1" si="103"/>
        <v>7533</v>
      </c>
      <c r="Q813" s="1">
        <f t="shared" ca="1" si="103"/>
        <v>14711</v>
      </c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x14ac:dyDescent="0.25">
      <c r="A814" s="1" t="s">
        <v>833</v>
      </c>
      <c r="B814" s="1">
        <f t="shared" ca="1" si="100"/>
        <v>8362</v>
      </c>
      <c r="C814" s="1">
        <f t="shared" ca="1" si="103"/>
        <v>6714</v>
      </c>
      <c r="D814" s="1">
        <f t="shared" ca="1" si="103"/>
        <v>11110</v>
      </c>
      <c r="E814" s="1">
        <f t="shared" ca="1" si="103"/>
        <v>1822</v>
      </c>
      <c r="F814" s="1">
        <f t="shared" ca="1" si="103"/>
        <v>6617</v>
      </c>
      <c r="G814" s="1">
        <f t="shared" ca="1" si="103"/>
        <v>14928</v>
      </c>
      <c r="H814" s="1">
        <f t="shared" ca="1" si="103"/>
        <v>15990</v>
      </c>
      <c r="I814" s="1">
        <f t="shared" ca="1" si="103"/>
        <v>1726</v>
      </c>
      <c r="J814" s="1">
        <f t="shared" ca="1" si="103"/>
        <v>10184</v>
      </c>
      <c r="K814" s="1">
        <f t="shared" ca="1" si="103"/>
        <v>10583</v>
      </c>
      <c r="L814" s="1">
        <f t="shared" ca="1" si="103"/>
        <v>12957</v>
      </c>
      <c r="M814" s="1">
        <f t="shared" ca="1" si="103"/>
        <v>7666</v>
      </c>
      <c r="N814" s="1">
        <f t="shared" ca="1" si="103"/>
        <v>13296</v>
      </c>
      <c r="O814" s="1">
        <f t="shared" ca="1" si="103"/>
        <v>9957</v>
      </c>
      <c r="P814" s="1">
        <f t="shared" ca="1" si="103"/>
        <v>7819</v>
      </c>
      <c r="Q814" s="1">
        <f t="shared" ca="1" si="103"/>
        <v>8258</v>
      </c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x14ac:dyDescent="0.25">
      <c r="A815" s="1" t="s">
        <v>834</v>
      </c>
      <c r="B815" s="1">
        <f t="shared" ca="1" si="100"/>
        <v>4920</v>
      </c>
      <c r="C815" s="1">
        <f t="shared" ca="1" si="103"/>
        <v>17752</v>
      </c>
      <c r="D815" s="1">
        <f t="shared" ca="1" si="103"/>
        <v>13054</v>
      </c>
      <c r="E815" s="1">
        <f t="shared" ca="1" si="103"/>
        <v>9962</v>
      </c>
      <c r="F815" s="1">
        <f t="shared" ca="1" si="103"/>
        <v>2379</v>
      </c>
      <c r="G815" s="1">
        <f t="shared" ca="1" si="103"/>
        <v>19288</v>
      </c>
      <c r="H815" s="1">
        <f t="shared" ca="1" si="103"/>
        <v>4984</v>
      </c>
      <c r="I815" s="1">
        <f t="shared" ca="1" si="103"/>
        <v>7569</v>
      </c>
      <c r="J815" s="1">
        <f t="shared" ca="1" si="103"/>
        <v>1429</v>
      </c>
      <c r="K815" s="1">
        <f t="shared" ca="1" si="103"/>
        <v>16323</v>
      </c>
      <c r="L815" s="1">
        <f t="shared" ca="1" si="103"/>
        <v>9022</v>
      </c>
      <c r="M815" s="1">
        <f t="shared" ca="1" si="103"/>
        <v>11017</v>
      </c>
      <c r="N815" s="1">
        <f t="shared" ca="1" si="103"/>
        <v>15615</v>
      </c>
      <c r="O815" s="1">
        <f t="shared" ca="1" si="103"/>
        <v>6554</v>
      </c>
      <c r="P815" s="1">
        <f t="shared" ca="1" si="103"/>
        <v>18437</v>
      </c>
      <c r="Q815" s="1">
        <f t="shared" ca="1" si="103"/>
        <v>7591</v>
      </c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x14ac:dyDescent="0.25">
      <c r="A816" s="1" t="s">
        <v>835</v>
      </c>
      <c r="B816" s="1">
        <f t="shared" ca="1" si="100"/>
        <v>12618</v>
      </c>
      <c r="C816" s="1">
        <f t="shared" ca="1" si="103"/>
        <v>2109</v>
      </c>
      <c r="D816" s="1">
        <f t="shared" ca="1" si="103"/>
        <v>1247</v>
      </c>
      <c r="E816" s="1">
        <f t="shared" ca="1" si="103"/>
        <v>15624</v>
      </c>
      <c r="F816" s="1">
        <f t="shared" ca="1" si="103"/>
        <v>9586</v>
      </c>
      <c r="G816" s="1">
        <f t="shared" ca="1" si="103"/>
        <v>16819</v>
      </c>
      <c r="H816" s="1">
        <f t="shared" ca="1" si="103"/>
        <v>8905</v>
      </c>
      <c r="I816" s="1">
        <f t="shared" ca="1" si="103"/>
        <v>16285</v>
      </c>
      <c r="J816" s="1">
        <f t="shared" ca="1" si="103"/>
        <v>18555</v>
      </c>
      <c r="K816" s="1">
        <f t="shared" ca="1" si="103"/>
        <v>2153</v>
      </c>
      <c r="L816" s="1">
        <f t="shared" ca="1" si="103"/>
        <v>6964</v>
      </c>
      <c r="M816" s="1">
        <f t="shared" ca="1" si="103"/>
        <v>100</v>
      </c>
      <c r="N816" s="1">
        <f t="shared" ca="1" si="103"/>
        <v>6778</v>
      </c>
      <c r="O816" s="1">
        <f t="shared" ca="1" si="103"/>
        <v>9345</v>
      </c>
      <c r="P816" s="1">
        <f t="shared" ca="1" si="103"/>
        <v>7038</v>
      </c>
      <c r="Q816" s="1">
        <f t="shared" ca="1" si="103"/>
        <v>12057</v>
      </c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x14ac:dyDescent="0.25">
      <c r="A817" s="1" t="s">
        <v>836</v>
      </c>
      <c r="B817" s="1">
        <f t="shared" ca="1" si="100"/>
        <v>12137</v>
      </c>
      <c r="C817" s="1">
        <f t="shared" ca="1" si="103"/>
        <v>14885</v>
      </c>
      <c r="D817" s="1">
        <f t="shared" ca="1" si="103"/>
        <v>6099</v>
      </c>
      <c r="E817" s="1">
        <f t="shared" ca="1" si="103"/>
        <v>3467</v>
      </c>
      <c r="F817" s="1">
        <f t="shared" ca="1" si="103"/>
        <v>3010</v>
      </c>
      <c r="G817" s="1">
        <f t="shared" ca="1" si="103"/>
        <v>7337</v>
      </c>
      <c r="H817" s="1">
        <f t="shared" ca="1" si="103"/>
        <v>4057</v>
      </c>
      <c r="I817" s="1">
        <f t="shared" ca="1" si="103"/>
        <v>4062</v>
      </c>
      <c r="J817" s="1">
        <f t="shared" ca="1" si="103"/>
        <v>10498</v>
      </c>
      <c r="K817" s="1">
        <f t="shared" ca="1" si="103"/>
        <v>15973</v>
      </c>
      <c r="L817" s="1">
        <f t="shared" ca="1" si="103"/>
        <v>4506</v>
      </c>
      <c r="M817" s="1">
        <f t="shared" ca="1" si="103"/>
        <v>13111</v>
      </c>
      <c r="N817" s="1">
        <f t="shared" ca="1" si="103"/>
        <v>11777</v>
      </c>
      <c r="O817" s="1">
        <f t="shared" ca="1" si="103"/>
        <v>56</v>
      </c>
      <c r="P817" s="1">
        <f t="shared" ca="1" si="103"/>
        <v>10870</v>
      </c>
      <c r="Q817" s="1">
        <f t="shared" ca="1" si="103"/>
        <v>7230</v>
      </c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x14ac:dyDescent="0.25">
      <c r="A818" s="1" t="s">
        <v>837</v>
      </c>
      <c r="B818" s="1">
        <f t="shared" ca="1" si="100"/>
        <v>10640</v>
      </c>
      <c r="C818" s="1">
        <f t="shared" ca="1" si="103"/>
        <v>8691</v>
      </c>
      <c r="D818" s="1">
        <f t="shared" ca="1" si="103"/>
        <v>959</v>
      </c>
      <c r="E818" s="1">
        <f t="shared" ca="1" si="103"/>
        <v>13547</v>
      </c>
      <c r="F818" s="1">
        <f t="shared" ca="1" si="103"/>
        <v>13498</v>
      </c>
      <c r="G818" s="1">
        <f t="shared" ca="1" si="103"/>
        <v>12273</v>
      </c>
      <c r="H818" s="1">
        <f t="shared" ca="1" si="103"/>
        <v>3034</v>
      </c>
      <c r="I818" s="1">
        <f t="shared" ca="1" si="103"/>
        <v>12258</v>
      </c>
      <c r="J818" s="1">
        <f t="shared" ca="1" si="103"/>
        <v>2485</v>
      </c>
      <c r="K818" s="1">
        <f t="shared" ca="1" si="103"/>
        <v>11713</v>
      </c>
      <c r="L818" s="1">
        <f t="shared" ca="1" si="103"/>
        <v>13556</v>
      </c>
      <c r="M818" s="1">
        <f t="shared" ca="1" si="103"/>
        <v>6276</v>
      </c>
      <c r="N818" s="1">
        <f t="shared" ca="1" si="103"/>
        <v>13290</v>
      </c>
      <c r="O818" s="1">
        <f t="shared" ca="1" si="103"/>
        <v>4038</v>
      </c>
      <c r="P818" s="1">
        <f t="shared" ca="1" si="103"/>
        <v>11412</v>
      </c>
      <c r="Q818" s="1">
        <f t="shared" ca="1" si="103"/>
        <v>17547</v>
      </c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x14ac:dyDescent="0.25">
      <c r="A819" s="1" t="s">
        <v>838</v>
      </c>
      <c r="B819" s="1">
        <f t="shared" ca="1" si="100"/>
        <v>13740</v>
      </c>
      <c r="C819" s="1">
        <f t="shared" ca="1" si="103"/>
        <v>9496</v>
      </c>
      <c r="D819" s="1">
        <f t="shared" ca="1" si="103"/>
        <v>5202</v>
      </c>
      <c r="E819" s="1">
        <f t="shared" ca="1" si="103"/>
        <v>18153</v>
      </c>
      <c r="F819" s="1">
        <f t="shared" ca="1" si="103"/>
        <v>180</v>
      </c>
      <c r="G819" s="1">
        <f t="shared" ca="1" si="103"/>
        <v>2264</v>
      </c>
      <c r="H819" s="1">
        <f t="shared" ca="1" si="103"/>
        <v>18327</v>
      </c>
      <c r="I819" s="1">
        <f t="shared" ca="1" si="103"/>
        <v>9471</v>
      </c>
      <c r="J819" s="1">
        <f t="shared" ca="1" si="103"/>
        <v>3275</v>
      </c>
      <c r="K819" s="1">
        <f t="shared" ca="1" si="103"/>
        <v>14019</v>
      </c>
      <c r="L819" s="1">
        <f t="shared" ca="1" si="103"/>
        <v>7037</v>
      </c>
      <c r="M819" s="1">
        <f t="shared" ca="1" si="103"/>
        <v>11993</v>
      </c>
      <c r="N819" s="1">
        <f t="shared" ca="1" si="103"/>
        <v>9149</v>
      </c>
      <c r="O819" s="1">
        <f t="shared" ca="1" si="103"/>
        <v>12320</v>
      </c>
      <c r="P819" s="1">
        <f t="shared" ca="1" si="103"/>
        <v>9672</v>
      </c>
      <c r="Q819" s="1">
        <f t="shared" ca="1" si="103"/>
        <v>15537</v>
      </c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x14ac:dyDescent="0.25">
      <c r="A820" s="1" t="s">
        <v>839</v>
      </c>
      <c r="B820" s="1">
        <f t="shared" ca="1" si="100"/>
        <v>5477</v>
      </c>
      <c r="C820" s="1">
        <f t="shared" ca="1" si="103"/>
        <v>6719</v>
      </c>
      <c r="D820" s="1">
        <f t="shared" ca="1" si="103"/>
        <v>14996</v>
      </c>
      <c r="E820" s="1">
        <f t="shared" ca="1" si="103"/>
        <v>14195</v>
      </c>
      <c r="F820" s="1">
        <f t="shared" ca="1" si="103"/>
        <v>6514</v>
      </c>
      <c r="G820" s="1">
        <f t="shared" ca="1" si="103"/>
        <v>18014</v>
      </c>
      <c r="H820" s="1">
        <f t="shared" ca="1" si="103"/>
        <v>10859</v>
      </c>
      <c r="I820" s="1">
        <f t="shared" ca="1" si="103"/>
        <v>8401</v>
      </c>
      <c r="J820" s="1">
        <f t="shared" ca="1" si="103"/>
        <v>4179</v>
      </c>
      <c r="K820" s="1">
        <f t="shared" ca="1" si="103"/>
        <v>6452</v>
      </c>
      <c r="L820" s="1">
        <f t="shared" ca="1" si="103"/>
        <v>6178</v>
      </c>
      <c r="M820" s="1">
        <f t="shared" ca="1" si="103"/>
        <v>19303</v>
      </c>
      <c r="N820" s="1">
        <f t="shared" ca="1" si="103"/>
        <v>9488</v>
      </c>
      <c r="O820" s="1">
        <f t="shared" ca="1" si="103"/>
        <v>12199</v>
      </c>
      <c r="P820" s="1">
        <f t="shared" ca="1" si="103"/>
        <v>11290</v>
      </c>
      <c r="Q820" s="1">
        <f t="shared" ca="1" si="103"/>
        <v>14670</v>
      </c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x14ac:dyDescent="0.25">
      <c r="A821" s="1" t="s">
        <v>840</v>
      </c>
      <c r="B821" s="1">
        <f t="shared" ca="1" si="100"/>
        <v>3567</v>
      </c>
      <c r="C821" s="1">
        <f t="shared" ca="1" si="103"/>
        <v>1667</v>
      </c>
      <c r="D821" s="1">
        <f t="shared" ca="1" si="103"/>
        <v>12716</v>
      </c>
      <c r="E821" s="1">
        <f t="shared" ca="1" si="103"/>
        <v>12940</v>
      </c>
      <c r="F821" s="1">
        <f t="shared" ca="1" si="103"/>
        <v>6621</v>
      </c>
      <c r="G821" s="1">
        <f t="shared" ca="1" si="103"/>
        <v>589</v>
      </c>
      <c r="H821" s="1">
        <f t="shared" ca="1" si="103"/>
        <v>6071</v>
      </c>
      <c r="I821" s="1">
        <f t="shared" ca="1" si="103"/>
        <v>14474</v>
      </c>
      <c r="J821" s="1">
        <f t="shared" ca="1" si="103"/>
        <v>2449</v>
      </c>
      <c r="K821" s="1">
        <f t="shared" ca="1" si="103"/>
        <v>6096</v>
      </c>
      <c r="L821" s="1">
        <f t="shared" ca="1" si="103"/>
        <v>15153</v>
      </c>
      <c r="M821" s="1">
        <f t="shared" ca="1" si="103"/>
        <v>16971</v>
      </c>
      <c r="N821" s="1">
        <f t="shared" ca="1" si="103"/>
        <v>19810</v>
      </c>
      <c r="O821" s="1">
        <f t="shared" ca="1" si="103"/>
        <v>12274</v>
      </c>
      <c r="P821" s="1">
        <f t="shared" ref="C821:AD830" ca="1" si="104">RANDBETWEEN(0, 20000)</f>
        <v>7021</v>
      </c>
      <c r="Q821" s="1">
        <f t="shared" ca="1" si="104"/>
        <v>6448</v>
      </c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x14ac:dyDescent="0.25">
      <c r="A822" s="1" t="s">
        <v>841</v>
      </c>
      <c r="B822" s="1">
        <f t="shared" ca="1" si="100"/>
        <v>12572</v>
      </c>
      <c r="C822" s="1">
        <f t="shared" ca="1" si="104"/>
        <v>12891</v>
      </c>
      <c r="D822" s="1">
        <f t="shared" ca="1" si="104"/>
        <v>8630</v>
      </c>
      <c r="E822" s="1">
        <f t="shared" ca="1" si="104"/>
        <v>8751</v>
      </c>
      <c r="F822" s="1">
        <f t="shared" ca="1" si="104"/>
        <v>9386</v>
      </c>
      <c r="G822" s="1">
        <f t="shared" ca="1" si="104"/>
        <v>18103</v>
      </c>
      <c r="H822" s="1">
        <f t="shared" ca="1" si="104"/>
        <v>14539</v>
      </c>
      <c r="I822" s="1">
        <f t="shared" ca="1" si="104"/>
        <v>4802</v>
      </c>
      <c r="J822" s="1">
        <f t="shared" ca="1" si="104"/>
        <v>784</v>
      </c>
      <c r="K822" s="1">
        <f t="shared" ca="1" si="104"/>
        <v>7761</v>
      </c>
      <c r="L822" s="1">
        <f t="shared" ca="1" si="104"/>
        <v>19483</v>
      </c>
      <c r="M822" s="1">
        <f t="shared" ca="1" si="104"/>
        <v>1112</v>
      </c>
      <c r="N822" s="1">
        <f t="shared" ca="1" si="104"/>
        <v>19563</v>
      </c>
      <c r="O822" s="1">
        <f t="shared" ca="1" si="104"/>
        <v>13491</v>
      </c>
      <c r="P822" s="1">
        <f t="shared" ca="1" si="104"/>
        <v>7007</v>
      </c>
      <c r="Q822" s="1">
        <f t="shared" ca="1" si="104"/>
        <v>296</v>
      </c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x14ac:dyDescent="0.25">
      <c r="A823" s="1" t="s">
        <v>842</v>
      </c>
      <c r="B823" s="1">
        <f t="shared" ca="1" si="100"/>
        <v>6789</v>
      </c>
      <c r="C823" s="1">
        <f t="shared" ca="1" si="104"/>
        <v>16978</v>
      </c>
      <c r="D823" s="1">
        <f t="shared" ca="1" si="104"/>
        <v>18768</v>
      </c>
      <c r="E823" s="1">
        <f t="shared" ca="1" si="104"/>
        <v>19558</v>
      </c>
      <c r="F823" s="1">
        <f t="shared" ca="1" si="104"/>
        <v>9626</v>
      </c>
      <c r="G823" s="1">
        <f t="shared" ca="1" si="104"/>
        <v>1046</v>
      </c>
      <c r="H823" s="1">
        <f t="shared" ca="1" si="104"/>
        <v>1607</v>
      </c>
      <c r="I823" s="1">
        <f t="shared" ca="1" si="104"/>
        <v>6103</v>
      </c>
      <c r="J823" s="1">
        <f t="shared" ca="1" si="104"/>
        <v>5010</v>
      </c>
      <c r="K823" s="1">
        <f t="shared" ca="1" si="104"/>
        <v>7760</v>
      </c>
      <c r="L823" s="1">
        <f t="shared" ca="1" si="104"/>
        <v>18699</v>
      </c>
      <c r="M823" s="1">
        <f t="shared" ca="1" si="104"/>
        <v>17932</v>
      </c>
      <c r="N823" s="1">
        <f t="shared" ca="1" si="104"/>
        <v>10132</v>
      </c>
      <c r="O823" s="1">
        <f t="shared" ca="1" si="104"/>
        <v>12771</v>
      </c>
      <c r="P823" s="1">
        <f t="shared" ca="1" si="104"/>
        <v>4694</v>
      </c>
      <c r="Q823" s="1">
        <f t="shared" ca="1" si="104"/>
        <v>5106</v>
      </c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x14ac:dyDescent="0.25">
      <c r="A824" s="1" t="s">
        <v>843</v>
      </c>
      <c r="B824" s="1">
        <f t="shared" ca="1" si="100"/>
        <v>2244</v>
      </c>
      <c r="C824" s="1">
        <f t="shared" ca="1" si="104"/>
        <v>2307</v>
      </c>
      <c r="D824" s="1">
        <f t="shared" ca="1" si="104"/>
        <v>7242</v>
      </c>
      <c r="E824" s="1">
        <f t="shared" ca="1" si="104"/>
        <v>14300</v>
      </c>
      <c r="F824" s="1">
        <f t="shared" ca="1" si="104"/>
        <v>19983</v>
      </c>
      <c r="G824" s="1">
        <f t="shared" ca="1" si="104"/>
        <v>9496</v>
      </c>
      <c r="H824" s="1">
        <f t="shared" ca="1" si="104"/>
        <v>13522</v>
      </c>
      <c r="I824" s="1">
        <f t="shared" ca="1" si="104"/>
        <v>3208</v>
      </c>
      <c r="J824" s="1">
        <f t="shared" ca="1" si="104"/>
        <v>4136</v>
      </c>
      <c r="K824" s="1">
        <f t="shared" ca="1" si="104"/>
        <v>10782</v>
      </c>
      <c r="L824" s="1">
        <f t="shared" ca="1" si="104"/>
        <v>4783</v>
      </c>
      <c r="M824" s="1">
        <f t="shared" ca="1" si="104"/>
        <v>12890</v>
      </c>
      <c r="N824" s="1">
        <f t="shared" ca="1" si="104"/>
        <v>12248</v>
      </c>
      <c r="O824" s="1">
        <f t="shared" ca="1" si="104"/>
        <v>9399</v>
      </c>
      <c r="P824" s="1">
        <f t="shared" ca="1" si="104"/>
        <v>3573</v>
      </c>
      <c r="Q824" s="1">
        <f t="shared" ca="1" si="104"/>
        <v>3843</v>
      </c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x14ac:dyDescent="0.25">
      <c r="A825" s="1" t="s">
        <v>844</v>
      </c>
      <c r="B825" s="1">
        <f t="shared" ca="1" si="100"/>
        <v>17726</v>
      </c>
      <c r="C825" s="1">
        <f t="shared" ca="1" si="104"/>
        <v>16230</v>
      </c>
      <c r="D825" s="1">
        <f t="shared" ca="1" si="104"/>
        <v>17645</v>
      </c>
      <c r="E825" s="1">
        <f t="shared" ca="1" si="104"/>
        <v>18850</v>
      </c>
      <c r="F825" s="1">
        <f t="shared" ca="1" si="104"/>
        <v>13201</v>
      </c>
      <c r="G825" s="1">
        <f t="shared" ca="1" si="104"/>
        <v>15791</v>
      </c>
      <c r="H825" s="1">
        <f t="shared" ca="1" si="104"/>
        <v>16417</v>
      </c>
      <c r="I825" s="1">
        <f t="shared" ca="1" si="104"/>
        <v>4529</v>
      </c>
      <c r="J825" s="1">
        <f t="shared" ca="1" si="104"/>
        <v>4765</v>
      </c>
      <c r="K825" s="1">
        <f t="shared" ca="1" si="104"/>
        <v>18328</v>
      </c>
      <c r="L825" s="1">
        <f t="shared" ca="1" si="104"/>
        <v>14520</v>
      </c>
      <c r="M825" s="1">
        <f t="shared" ca="1" si="104"/>
        <v>13174</v>
      </c>
      <c r="N825" s="1">
        <f t="shared" ca="1" si="104"/>
        <v>16584</v>
      </c>
      <c r="O825" s="1">
        <f t="shared" ca="1" si="104"/>
        <v>19085</v>
      </c>
      <c r="P825" s="1">
        <f t="shared" ca="1" si="104"/>
        <v>2861</v>
      </c>
      <c r="Q825" s="1">
        <f t="shared" ca="1" si="104"/>
        <v>5488</v>
      </c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x14ac:dyDescent="0.25">
      <c r="A826" s="1" t="s">
        <v>845</v>
      </c>
      <c r="B826" s="1">
        <f t="shared" ca="1" si="100"/>
        <v>8577</v>
      </c>
      <c r="C826" s="1">
        <f t="shared" ca="1" si="104"/>
        <v>1611</v>
      </c>
      <c r="D826" s="1">
        <f t="shared" ca="1" si="104"/>
        <v>6820</v>
      </c>
      <c r="E826" s="1">
        <f t="shared" ca="1" si="104"/>
        <v>5148</v>
      </c>
      <c r="F826" s="1">
        <f t="shared" ca="1" si="104"/>
        <v>13331</v>
      </c>
      <c r="G826" s="1">
        <f t="shared" ca="1" si="104"/>
        <v>18864</v>
      </c>
      <c r="H826" s="1">
        <f t="shared" ca="1" si="104"/>
        <v>1879</v>
      </c>
      <c r="I826" s="1">
        <f t="shared" ca="1" si="104"/>
        <v>12862</v>
      </c>
      <c r="J826" s="1">
        <f t="shared" ca="1" si="104"/>
        <v>9452</v>
      </c>
      <c r="K826" s="1">
        <f t="shared" ca="1" si="104"/>
        <v>4000</v>
      </c>
      <c r="L826" s="1">
        <f t="shared" ca="1" si="104"/>
        <v>2525</v>
      </c>
      <c r="M826" s="1">
        <f t="shared" ca="1" si="104"/>
        <v>13226</v>
      </c>
      <c r="N826" s="1">
        <f t="shared" ca="1" si="104"/>
        <v>56</v>
      </c>
      <c r="O826" s="1">
        <f t="shared" ca="1" si="104"/>
        <v>7295</v>
      </c>
      <c r="P826" s="1">
        <f t="shared" ca="1" si="104"/>
        <v>11531</v>
      </c>
      <c r="Q826" s="1">
        <f t="shared" ca="1" si="104"/>
        <v>2309</v>
      </c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x14ac:dyDescent="0.25">
      <c r="A827" s="1" t="s">
        <v>846</v>
      </c>
      <c r="B827" s="1">
        <f t="shared" ca="1" si="100"/>
        <v>19653</v>
      </c>
      <c r="C827" s="1">
        <f t="shared" ca="1" si="104"/>
        <v>12229</v>
      </c>
      <c r="D827" s="1">
        <f t="shared" ca="1" si="104"/>
        <v>2681</v>
      </c>
      <c r="E827" s="1">
        <f t="shared" ca="1" si="104"/>
        <v>238</v>
      </c>
      <c r="F827" s="1">
        <f t="shared" ca="1" si="104"/>
        <v>7264</v>
      </c>
      <c r="G827" s="1">
        <f t="shared" ca="1" si="104"/>
        <v>10053</v>
      </c>
      <c r="H827" s="1">
        <f t="shared" ca="1" si="104"/>
        <v>5472</v>
      </c>
      <c r="I827" s="1">
        <f t="shared" ca="1" si="104"/>
        <v>9512</v>
      </c>
      <c r="J827" s="1">
        <f t="shared" ca="1" si="104"/>
        <v>19813</v>
      </c>
      <c r="K827" s="1">
        <f t="shared" ca="1" si="104"/>
        <v>1692</v>
      </c>
      <c r="L827" s="1">
        <f t="shared" ca="1" si="104"/>
        <v>812</v>
      </c>
      <c r="M827" s="1">
        <f t="shared" ca="1" si="104"/>
        <v>19760</v>
      </c>
      <c r="N827" s="1">
        <f t="shared" ca="1" si="104"/>
        <v>10993</v>
      </c>
      <c r="O827" s="1">
        <f t="shared" ca="1" si="104"/>
        <v>6928</v>
      </c>
      <c r="P827" s="1">
        <f t="shared" ca="1" si="104"/>
        <v>10804</v>
      </c>
      <c r="Q827" s="1">
        <f t="shared" ca="1" si="104"/>
        <v>18072</v>
      </c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x14ac:dyDescent="0.25">
      <c r="A828" s="1" t="s">
        <v>847</v>
      </c>
      <c r="B828" s="1">
        <f t="shared" ca="1" si="100"/>
        <v>8989</v>
      </c>
      <c r="C828" s="1">
        <f t="shared" ca="1" si="104"/>
        <v>393</v>
      </c>
      <c r="D828" s="1">
        <f t="shared" ca="1" si="104"/>
        <v>17137</v>
      </c>
      <c r="E828" s="1">
        <f t="shared" ca="1" si="104"/>
        <v>7358</v>
      </c>
      <c r="F828" s="1">
        <f t="shared" ca="1" si="104"/>
        <v>3043</v>
      </c>
      <c r="G828" s="1">
        <f t="shared" ca="1" si="104"/>
        <v>1287</v>
      </c>
      <c r="H828" s="1">
        <f t="shared" ca="1" si="104"/>
        <v>5917</v>
      </c>
      <c r="I828" s="1">
        <f t="shared" ca="1" si="104"/>
        <v>5583</v>
      </c>
      <c r="J828" s="1">
        <f t="shared" ca="1" si="104"/>
        <v>359</v>
      </c>
      <c r="K828" s="1">
        <f t="shared" ca="1" si="104"/>
        <v>12139</v>
      </c>
      <c r="L828" s="1">
        <f t="shared" ca="1" si="104"/>
        <v>524</v>
      </c>
      <c r="M828" s="1">
        <f t="shared" ca="1" si="104"/>
        <v>2432</v>
      </c>
      <c r="N828" s="1">
        <f t="shared" ca="1" si="104"/>
        <v>13852</v>
      </c>
      <c r="O828" s="1">
        <f t="shared" ca="1" si="104"/>
        <v>17484</v>
      </c>
      <c r="P828" s="1">
        <f t="shared" ca="1" si="104"/>
        <v>10947</v>
      </c>
      <c r="Q828" s="1">
        <f t="shared" ca="1" si="104"/>
        <v>3986</v>
      </c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x14ac:dyDescent="0.25">
      <c r="A829" s="1" t="s">
        <v>848</v>
      </c>
      <c r="B829" s="1">
        <f t="shared" ca="1" si="100"/>
        <v>12171</v>
      </c>
      <c r="C829" s="1">
        <f t="shared" ca="1" si="104"/>
        <v>15509</v>
      </c>
      <c r="D829" s="1">
        <f t="shared" ca="1" si="104"/>
        <v>11916</v>
      </c>
      <c r="E829" s="1">
        <f t="shared" ca="1" si="104"/>
        <v>17759</v>
      </c>
      <c r="F829" s="1">
        <f t="shared" ca="1" si="104"/>
        <v>5700</v>
      </c>
      <c r="G829" s="1">
        <f t="shared" ca="1" si="104"/>
        <v>16289</v>
      </c>
      <c r="H829" s="1">
        <f t="shared" ca="1" si="104"/>
        <v>15786</v>
      </c>
      <c r="I829" s="1">
        <f t="shared" ca="1" si="104"/>
        <v>12406</v>
      </c>
      <c r="J829" s="1">
        <f t="shared" ca="1" si="104"/>
        <v>4845</v>
      </c>
      <c r="K829" s="1">
        <f t="shared" ca="1" si="104"/>
        <v>17558</v>
      </c>
      <c r="L829" s="1">
        <f t="shared" ca="1" si="104"/>
        <v>3368</v>
      </c>
      <c r="M829" s="1">
        <f t="shared" ca="1" si="104"/>
        <v>2585</v>
      </c>
      <c r="N829" s="1">
        <f t="shared" ca="1" si="104"/>
        <v>19417</v>
      </c>
      <c r="O829" s="1">
        <f t="shared" ca="1" si="104"/>
        <v>18686</v>
      </c>
      <c r="P829" s="1">
        <f t="shared" ca="1" si="104"/>
        <v>8361</v>
      </c>
      <c r="Q829" s="1">
        <f t="shared" ca="1" si="104"/>
        <v>8697</v>
      </c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x14ac:dyDescent="0.25">
      <c r="A830" s="1" t="s">
        <v>849</v>
      </c>
      <c r="B830" s="1">
        <f t="shared" ca="1" si="100"/>
        <v>6055</v>
      </c>
      <c r="C830" s="1">
        <f t="shared" ca="1" si="104"/>
        <v>19571</v>
      </c>
      <c r="D830" s="1">
        <f t="shared" ca="1" si="104"/>
        <v>10750</v>
      </c>
      <c r="E830" s="1">
        <f t="shared" ca="1" si="104"/>
        <v>11512</v>
      </c>
      <c r="F830" s="1">
        <f t="shared" ca="1" si="104"/>
        <v>2165</v>
      </c>
      <c r="G830" s="1">
        <f t="shared" ca="1" si="104"/>
        <v>6718</v>
      </c>
      <c r="H830" s="1">
        <f t="shared" ca="1" si="104"/>
        <v>2629</v>
      </c>
      <c r="I830" s="1">
        <f t="shared" ca="1" si="104"/>
        <v>3787</v>
      </c>
      <c r="J830" s="1">
        <f t="shared" ca="1" si="104"/>
        <v>11792</v>
      </c>
      <c r="K830" s="1">
        <f t="shared" ca="1" si="104"/>
        <v>16670</v>
      </c>
      <c r="L830" s="1">
        <f t="shared" ca="1" si="104"/>
        <v>13150</v>
      </c>
      <c r="M830" s="1">
        <f t="shared" ca="1" si="104"/>
        <v>5187</v>
      </c>
      <c r="N830" s="1">
        <f t="shared" ca="1" si="104"/>
        <v>15944</v>
      </c>
      <c r="O830" s="1">
        <f t="shared" ca="1" si="104"/>
        <v>14635</v>
      </c>
      <c r="P830" s="1">
        <f t="shared" ca="1" si="104"/>
        <v>3508</v>
      </c>
      <c r="Q830" s="1">
        <f t="shared" ca="1" si="104"/>
        <v>8909</v>
      </c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x14ac:dyDescent="0.25">
      <c r="A831" s="1" t="s">
        <v>850</v>
      </c>
      <c r="B831" s="1">
        <f t="shared" ca="1" si="100"/>
        <v>18751</v>
      </c>
      <c r="C831" s="1">
        <f t="shared" ref="C830:AD839" ca="1" si="105">RANDBETWEEN(0, 20000)</f>
        <v>11698</v>
      </c>
      <c r="D831" s="1">
        <f t="shared" ca="1" si="105"/>
        <v>2885</v>
      </c>
      <c r="E831" s="1">
        <f t="shared" ca="1" si="105"/>
        <v>17599</v>
      </c>
      <c r="F831" s="1">
        <f t="shared" ca="1" si="105"/>
        <v>6067</v>
      </c>
      <c r="G831" s="1">
        <f t="shared" ca="1" si="105"/>
        <v>1764</v>
      </c>
      <c r="H831" s="1">
        <f t="shared" ca="1" si="105"/>
        <v>1781</v>
      </c>
      <c r="I831" s="1">
        <f t="shared" ca="1" si="105"/>
        <v>8342</v>
      </c>
      <c r="J831" s="1">
        <f t="shared" ca="1" si="105"/>
        <v>10144</v>
      </c>
      <c r="K831" s="1">
        <f t="shared" ca="1" si="105"/>
        <v>475</v>
      </c>
      <c r="L831" s="1">
        <f t="shared" ca="1" si="105"/>
        <v>18724</v>
      </c>
      <c r="M831" s="1">
        <f t="shared" ca="1" si="105"/>
        <v>9675</v>
      </c>
      <c r="N831" s="1">
        <f t="shared" ca="1" si="105"/>
        <v>1695</v>
      </c>
      <c r="O831" s="1">
        <f t="shared" ca="1" si="105"/>
        <v>4677</v>
      </c>
      <c r="P831" s="1">
        <f t="shared" ca="1" si="105"/>
        <v>3182</v>
      </c>
      <c r="Q831" s="1">
        <f t="shared" ca="1" si="105"/>
        <v>16315</v>
      </c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x14ac:dyDescent="0.25">
      <c r="A832" s="1" t="s">
        <v>851</v>
      </c>
      <c r="B832" s="1">
        <f t="shared" ca="1" si="100"/>
        <v>8064</v>
      </c>
      <c r="C832" s="1">
        <f t="shared" ca="1" si="105"/>
        <v>8324</v>
      </c>
      <c r="D832" s="1">
        <f t="shared" ca="1" si="105"/>
        <v>2983</v>
      </c>
      <c r="E832" s="1">
        <f t="shared" ca="1" si="105"/>
        <v>6339</v>
      </c>
      <c r="F832" s="1">
        <f t="shared" ca="1" si="105"/>
        <v>1014</v>
      </c>
      <c r="G832" s="1">
        <f t="shared" ca="1" si="105"/>
        <v>18000</v>
      </c>
      <c r="H832" s="1">
        <f t="shared" ca="1" si="105"/>
        <v>18629</v>
      </c>
      <c r="I832" s="1">
        <f t="shared" ca="1" si="105"/>
        <v>11221</v>
      </c>
      <c r="J832" s="1">
        <f t="shared" ca="1" si="105"/>
        <v>7310</v>
      </c>
      <c r="K832" s="1">
        <f t="shared" ca="1" si="105"/>
        <v>2204</v>
      </c>
      <c r="L832" s="1">
        <f t="shared" ca="1" si="105"/>
        <v>16643</v>
      </c>
      <c r="M832" s="1">
        <f t="shared" ca="1" si="105"/>
        <v>5</v>
      </c>
      <c r="N832" s="1">
        <f t="shared" ca="1" si="105"/>
        <v>8940</v>
      </c>
      <c r="O832" s="1">
        <f t="shared" ca="1" si="105"/>
        <v>5487</v>
      </c>
      <c r="P832" s="1">
        <f t="shared" ca="1" si="105"/>
        <v>2990</v>
      </c>
      <c r="Q832" s="1">
        <f t="shared" ca="1" si="105"/>
        <v>12095</v>
      </c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x14ac:dyDescent="0.25">
      <c r="A833" s="1" t="s">
        <v>852</v>
      </c>
      <c r="B833" s="1">
        <f t="shared" ca="1" si="100"/>
        <v>2943</v>
      </c>
      <c r="C833" s="1">
        <f t="shared" ca="1" si="105"/>
        <v>18967</v>
      </c>
      <c r="D833" s="1">
        <f t="shared" ca="1" si="105"/>
        <v>405</v>
      </c>
      <c r="E833" s="1">
        <f t="shared" ca="1" si="105"/>
        <v>4875</v>
      </c>
      <c r="F833" s="1">
        <f t="shared" ca="1" si="105"/>
        <v>33</v>
      </c>
      <c r="G833" s="1">
        <f t="shared" ca="1" si="105"/>
        <v>12309</v>
      </c>
      <c r="H833" s="1">
        <f t="shared" ca="1" si="105"/>
        <v>19164</v>
      </c>
      <c r="I833" s="1">
        <f t="shared" ca="1" si="105"/>
        <v>1199</v>
      </c>
      <c r="J833" s="1">
        <f t="shared" ca="1" si="105"/>
        <v>8641</v>
      </c>
      <c r="K833" s="1">
        <f t="shared" ca="1" si="105"/>
        <v>5991</v>
      </c>
      <c r="L833" s="1">
        <f t="shared" ca="1" si="105"/>
        <v>6512</v>
      </c>
      <c r="M833" s="1">
        <f t="shared" ca="1" si="105"/>
        <v>5013</v>
      </c>
      <c r="N833" s="1">
        <f t="shared" ca="1" si="105"/>
        <v>4962</v>
      </c>
      <c r="O833" s="1">
        <f t="shared" ca="1" si="105"/>
        <v>17794</v>
      </c>
      <c r="P833" s="1">
        <f t="shared" ca="1" si="105"/>
        <v>2945</v>
      </c>
      <c r="Q833" s="1">
        <f t="shared" ca="1" si="105"/>
        <v>3333</v>
      </c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x14ac:dyDescent="0.25">
      <c r="A834" s="1" t="s">
        <v>853</v>
      </c>
      <c r="B834" s="1">
        <f t="shared" ca="1" si="100"/>
        <v>13606</v>
      </c>
      <c r="C834" s="1">
        <f t="shared" ca="1" si="105"/>
        <v>805</v>
      </c>
      <c r="D834" s="1">
        <f t="shared" ca="1" si="105"/>
        <v>16115</v>
      </c>
      <c r="E834" s="1">
        <f t="shared" ca="1" si="105"/>
        <v>12319</v>
      </c>
      <c r="F834" s="1">
        <f t="shared" ca="1" si="105"/>
        <v>19265</v>
      </c>
      <c r="G834" s="1">
        <f t="shared" ca="1" si="105"/>
        <v>11277</v>
      </c>
      <c r="H834" s="1">
        <f t="shared" ca="1" si="105"/>
        <v>8192</v>
      </c>
      <c r="I834" s="1">
        <f t="shared" ca="1" si="105"/>
        <v>7117</v>
      </c>
      <c r="J834" s="1">
        <f t="shared" ca="1" si="105"/>
        <v>17352</v>
      </c>
      <c r="K834" s="1">
        <f t="shared" ca="1" si="105"/>
        <v>10779</v>
      </c>
      <c r="L834" s="1">
        <f t="shared" ca="1" si="105"/>
        <v>6406</v>
      </c>
      <c r="M834" s="1">
        <f t="shared" ca="1" si="105"/>
        <v>3038</v>
      </c>
      <c r="N834" s="1">
        <f t="shared" ca="1" si="105"/>
        <v>7793</v>
      </c>
      <c r="O834" s="1">
        <f t="shared" ca="1" si="105"/>
        <v>307</v>
      </c>
      <c r="P834" s="1">
        <f t="shared" ca="1" si="105"/>
        <v>14745</v>
      </c>
      <c r="Q834" s="1">
        <f t="shared" ca="1" si="105"/>
        <v>16494</v>
      </c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x14ac:dyDescent="0.25">
      <c r="A835" s="1" t="s">
        <v>854</v>
      </c>
      <c r="B835" s="1">
        <f t="shared" ca="1" si="100"/>
        <v>9072</v>
      </c>
      <c r="C835" s="1">
        <f t="shared" ca="1" si="105"/>
        <v>12432</v>
      </c>
      <c r="D835" s="1">
        <f t="shared" ca="1" si="105"/>
        <v>10689</v>
      </c>
      <c r="E835" s="1">
        <f t="shared" ca="1" si="105"/>
        <v>13593</v>
      </c>
      <c r="F835" s="1">
        <f t="shared" ca="1" si="105"/>
        <v>936</v>
      </c>
      <c r="G835" s="1">
        <f t="shared" ca="1" si="105"/>
        <v>15685</v>
      </c>
      <c r="H835" s="1">
        <f t="shared" ca="1" si="105"/>
        <v>14299</v>
      </c>
      <c r="I835" s="1">
        <f t="shared" ca="1" si="105"/>
        <v>2902</v>
      </c>
      <c r="J835" s="1">
        <f t="shared" ca="1" si="105"/>
        <v>11650</v>
      </c>
      <c r="K835" s="1">
        <f t="shared" ca="1" si="105"/>
        <v>1615</v>
      </c>
      <c r="L835" s="1">
        <f t="shared" ca="1" si="105"/>
        <v>19414</v>
      </c>
      <c r="M835" s="1">
        <f t="shared" ca="1" si="105"/>
        <v>6267</v>
      </c>
      <c r="N835" s="1">
        <f t="shared" ca="1" si="105"/>
        <v>18499</v>
      </c>
      <c r="O835" s="1">
        <f t="shared" ca="1" si="105"/>
        <v>6464</v>
      </c>
      <c r="P835" s="1">
        <f t="shared" ca="1" si="105"/>
        <v>10361</v>
      </c>
      <c r="Q835" s="1">
        <f t="shared" ca="1" si="105"/>
        <v>16655</v>
      </c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x14ac:dyDescent="0.25">
      <c r="A836" s="1" t="s">
        <v>855</v>
      </c>
      <c r="B836" s="1">
        <f t="shared" ca="1" si="100"/>
        <v>9190</v>
      </c>
      <c r="C836" s="1">
        <f t="shared" ca="1" si="105"/>
        <v>12109</v>
      </c>
      <c r="D836" s="1">
        <f t="shared" ca="1" si="105"/>
        <v>611</v>
      </c>
      <c r="E836" s="1">
        <f t="shared" ca="1" si="105"/>
        <v>8191</v>
      </c>
      <c r="F836" s="1">
        <f t="shared" ca="1" si="105"/>
        <v>4276</v>
      </c>
      <c r="G836" s="1">
        <f t="shared" ca="1" si="105"/>
        <v>6861</v>
      </c>
      <c r="H836" s="1">
        <f t="shared" ca="1" si="105"/>
        <v>2490</v>
      </c>
      <c r="I836" s="1">
        <f t="shared" ca="1" si="105"/>
        <v>1873</v>
      </c>
      <c r="J836" s="1">
        <f t="shared" ca="1" si="105"/>
        <v>17631</v>
      </c>
      <c r="K836" s="1">
        <f t="shared" ca="1" si="105"/>
        <v>13024</v>
      </c>
      <c r="L836" s="1">
        <f t="shared" ca="1" si="105"/>
        <v>754</v>
      </c>
      <c r="M836" s="1">
        <f t="shared" ca="1" si="105"/>
        <v>6969</v>
      </c>
      <c r="N836" s="1">
        <f t="shared" ca="1" si="105"/>
        <v>17270</v>
      </c>
      <c r="O836" s="1">
        <f t="shared" ca="1" si="105"/>
        <v>10925</v>
      </c>
      <c r="P836" s="1">
        <f t="shared" ca="1" si="105"/>
        <v>11786</v>
      </c>
      <c r="Q836" s="1">
        <f t="shared" ca="1" si="105"/>
        <v>17551</v>
      </c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x14ac:dyDescent="0.25">
      <c r="A837" s="1" t="s">
        <v>856</v>
      </c>
      <c r="B837" s="1">
        <f t="shared" ca="1" si="100"/>
        <v>19030</v>
      </c>
      <c r="C837" s="1">
        <f t="shared" ca="1" si="105"/>
        <v>4826</v>
      </c>
      <c r="D837" s="1">
        <f t="shared" ca="1" si="105"/>
        <v>19123</v>
      </c>
      <c r="E837" s="1">
        <f t="shared" ca="1" si="105"/>
        <v>18191</v>
      </c>
      <c r="F837" s="1">
        <f t="shared" ca="1" si="105"/>
        <v>17939</v>
      </c>
      <c r="G837" s="1">
        <f t="shared" ca="1" si="105"/>
        <v>4179</v>
      </c>
      <c r="H837" s="1">
        <f t="shared" ca="1" si="105"/>
        <v>5540</v>
      </c>
      <c r="I837" s="1">
        <f t="shared" ca="1" si="105"/>
        <v>15261</v>
      </c>
      <c r="J837" s="1">
        <f t="shared" ca="1" si="105"/>
        <v>17956</v>
      </c>
      <c r="K837" s="1">
        <f t="shared" ca="1" si="105"/>
        <v>992</v>
      </c>
      <c r="L837" s="1">
        <f t="shared" ca="1" si="105"/>
        <v>16440</v>
      </c>
      <c r="M837" s="1">
        <f t="shared" ca="1" si="105"/>
        <v>8702</v>
      </c>
      <c r="N837" s="1">
        <f t="shared" ca="1" si="105"/>
        <v>17257</v>
      </c>
      <c r="O837" s="1">
        <f t="shared" ca="1" si="105"/>
        <v>3026</v>
      </c>
      <c r="P837" s="1">
        <f t="shared" ca="1" si="105"/>
        <v>8275</v>
      </c>
      <c r="Q837" s="1">
        <f t="shared" ca="1" si="105"/>
        <v>19789</v>
      </c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x14ac:dyDescent="0.25">
      <c r="A838" s="1" t="s">
        <v>857</v>
      </c>
      <c r="B838" s="1">
        <f t="shared" ca="1" si="100"/>
        <v>10520</v>
      </c>
      <c r="C838" s="1">
        <f t="shared" ca="1" si="105"/>
        <v>7563</v>
      </c>
      <c r="D838" s="1">
        <f t="shared" ca="1" si="105"/>
        <v>10589</v>
      </c>
      <c r="E838" s="1">
        <f t="shared" ca="1" si="105"/>
        <v>11061</v>
      </c>
      <c r="F838" s="1">
        <f t="shared" ca="1" si="105"/>
        <v>9778</v>
      </c>
      <c r="G838" s="1">
        <f t="shared" ca="1" si="105"/>
        <v>8080</v>
      </c>
      <c r="H838" s="1">
        <f t="shared" ca="1" si="105"/>
        <v>17695</v>
      </c>
      <c r="I838" s="1">
        <f t="shared" ca="1" si="105"/>
        <v>15223</v>
      </c>
      <c r="J838" s="1">
        <f t="shared" ca="1" si="105"/>
        <v>2727</v>
      </c>
      <c r="K838" s="1">
        <f t="shared" ca="1" si="105"/>
        <v>8458</v>
      </c>
      <c r="L838" s="1">
        <f t="shared" ca="1" si="105"/>
        <v>17830</v>
      </c>
      <c r="M838" s="1">
        <f t="shared" ca="1" si="105"/>
        <v>715</v>
      </c>
      <c r="N838" s="1">
        <f t="shared" ca="1" si="105"/>
        <v>867</v>
      </c>
      <c r="O838" s="1">
        <f t="shared" ca="1" si="105"/>
        <v>11025</v>
      </c>
      <c r="P838" s="1">
        <f t="shared" ca="1" si="105"/>
        <v>323</v>
      </c>
      <c r="Q838" s="1">
        <f t="shared" ca="1" si="105"/>
        <v>11779</v>
      </c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x14ac:dyDescent="0.25">
      <c r="A839" s="1" t="s">
        <v>858</v>
      </c>
      <c r="B839" s="1">
        <f t="shared" ca="1" si="100"/>
        <v>11910</v>
      </c>
      <c r="C839" s="1">
        <f t="shared" ca="1" si="105"/>
        <v>12014</v>
      </c>
      <c r="D839" s="1">
        <f t="shared" ca="1" si="105"/>
        <v>16072</v>
      </c>
      <c r="E839" s="1">
        <f t="shared" ca="1" si="105"/>
        <v>3676</v>
      </c>
      <c r="F839" s="1">
        <f t="shared" ca="1" si="105"/>
        <v>14804</v>
      </c>
      <c r="G839" s="1">
        <f t="shared" ca="1" si="105"/>
        <v>16098</v>
      </c>
      <c r="H839" s="1">
        <f t="shared" ca="1" si="105"/>
        <v>8892</v>
      </c>
      <c r="I839" s="1">
        <f t="shared" ca="1" si="105"/>
        <v>10884</v>
      </c>
      <c r="J839" s="1">
        <f t="shared" ca="1" si="105"/>
        <v>6856</v>
      </c>
      <c r="K839" s="1">
        <f t="shared" ca="1" si="105"/>
        <v>16518</v>
      </c>
      <c r="L839" s="1">
        <f t="shared" ca="1" si="105"/>
        <v>7038</v>
      </c>
      <c r="M839" s="1">
        <f t="shared" ca="1" si="105"/>
        <v>12669</v>
      </c>
      <c r="N839" s="1">
        <f t="shared" ca="1" si="105"/>
        <v>1043</v>
      </c>
      <c r="O839" s="1">
        <f t="shared" ca="1" si="105"/>
        <v>12196</v>
      </c>
      <c r="P839" s="1">
        <f t="shared" ca="1" si="105"/>
        <v>11542</v>
      </c>
      <c r="Q839" s="1">
        <f t="shared" ca="1" si="105"/>
        <v>10589</v>
      </c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x14ac:dyDescent="0.25">
      <c r="A840" s="1" t="s">
        <v>859</v>
      </c>
      <c r="B840" s="1">
        <f t="shared" ca="1" si="100"/>
        <v>5915</v>
      </c>
      <c r="C840" s="1">
        <f t="shared" ref="C839:AD848" ca="1" si="106">RANDBETWEEN(0, 20000)</f>
        <v>4315</v>
      </c>
      <c r="D840" s="1">
        <f t="shared" ca="1" si="106"/>
        <v>5528</v>
      </c>
      <c r="E840" s="1">
        <f t="shared" ca="1" si="106"/>
        <v>3916</v>
      </c>
      <c r="F840" s="1">
        <f t="shared" ca="1" si="106"/>
        <v>15891</v>
      </c>
      <c r="G840" s="1">
        <f t="shared" ca="1" si="106"/>
        <v>12618</v>
      </c>
      <c r="H840" s="1">
        <f t="shared" ca="1" si="106"/>
        <v>3992</v>
      </c>
      <c r="I840" s="1">
        <f t="shared" ca="1" si="106"/>
        <v>16991</v>
      </c>
      <c r="J840" s="1">
        <f t="shared" ca="1" si="106"/>
        <v>16071</v>
      </c>
      <c r="K840" s="1">
        <f t="shared" ca="1" si="106"/>
        <v>11915</v>
      </c>
      <c r="L840" s="1">
        <f t="shared" ca="1" si="106"/>
        <v>11343</v>
      </c>
      <c r="M840" s="1">
        <f t="shared" ca="1" si="106"/>
        <v>6295</v>
      </c>
      <c r="N840" s="1">
        <f t="shared" ca="1" si="106"/>
        <v>14849</v>
      </c>
      <c r="O840" s="1">
        <f t="shared" ca="1" si="106"/>
        <v>1648</v>
      </c>
      <c r="P840" s="1">
        <f t="shared" ca="1" si="106"/>
        <v>17250</v>
      </c>
      <c r="Q840" s="1">
        <f t="shared" ca="1" si="106"/>
        <v>3628</v>
      </c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x14ac:dyDescent="0.25">
      <c r="A841" s="1" t="s">
        <v>860</v>
      </c>
      <c r="B841" s="1">
        <f t="shared" ca="1" si="100"/>
        <v>1926</v>
      </c>
      <c r="C841" s="1">
        <f t="shared" ca="1" si="106"/>
        <v>14257</v>
      </c>
      <c r="D841" s="1">
        <f t="shared" ca="1" si="106"/>
        <v>2458</v>
      </c>
      <c r="E841" s="1">
        <f t="shared" ca="1" si="106"/>
        <v>10254</v>
      </c>
      <c r="F841" s="1">
        <f t="shared" ca="1" si="106"/>
        <v>12639</v>
      </c>
      <c r="G841" s="1">
        <f t="shared" ca="1" si="106"/>
        <v>8151</v>
      </c>
      <c r="H841" s="1">
        <f t="shared" ca="1" si="106"/>
        <v>6600</v>
      </c>
      <c r="I841" s="1">
        <f t="shared" ca="1" si="106"/>
        <v>14620</v>
      </c>
      <c r="J841" s="1">
        <f t="shared" ca="1" si="106"/>
        <v>19050</v>
      </c>
      <c r="K841" s="1">
        <f t="shared" ca="1" si="106"/>
        <v>16213</v>
      </c>
      <c r="L841" s="1">
        <f t="shared" ca="1" si="106"/>
        <v>11383</v>
      </c>
      <c r="M841" s="1">
        <f t="shared" ca="1" si="106"/>
        <v>8155</v>
      </c>
      <c r="N841" s="1">
        <f t="shared" ca="1" si="106"/>
        <v>19396</v>
      </c>
      <c r="O841" s="1">
        <f t="shared" ca="1" si="106"/>
        <v>406</v>
      </c>
      <c r="P841" s="1">
        <f t="shared" ca="1" si="106"/>
        <v>2798</v>
      </c>
      <c r="Q841" s="1">
        <f t="shared" ca="1" si="106"/>
        <v>14957</v>
      </c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x14ac:dyDescent="0.25">
      <c r="A842" s="1" t="s">
        <v>861</v>
      </c>
      <c r="B842" s="1">
        <f t="shared" ca="1" si="100"/>
        <v>12884</v>
      </c>
      <c r="C842" s="1">
        <f t="shared" ca="1" si="106"/>
        <v>13637</v>
      </c>
      <c r="D842" s="1">
        <f t="shared" ca="1" si="106"/>
        <v>8139</v>
      </c>
      <c r="E842" s="1">
        <f t="shared" ca="1" si="106"/>
        <v>4647</v>
      </c>
      <c r="F842" s="1">
        <f t="shared" ca="1" si="106"/>
        <v>4117</v>
      </c>
      <c r="G842" s="1">
        <f t="shared" ca="1" si="106"/>
        <v>6103</v>
      </c>
      <c r="H842" s="1">
        <f t="shared" ca="1" si="106"/>
        <v>3014</v>
      </c>
      <c r="I842" s="1">
        <f t="shared" ca="1" si="106"/>
        <v>16536</v>
      </c>
      <c r="J842" s="1">
        <f t="shared" ca="1" si="106"/>
        <v>18320</v>
      </c>
      <c r="K842" s="1">
        <f t="shared" ca="1" si="106"/>
        <v>1577</v>
      </c>
      <c r="L842" s="1">
        <f t="shared" ca="1" si="106"/>
        <v>14878</v>
      </c>
      <c r="M842" s="1">
        <f t="shared" ca="1" si="106"/>
        <v>9940</v>
      </c>
      <c r="N842" s="1">
        <f t="shared" ca="1" si="106"/>
        <v>2630</v>
      </c>
      <c r="O842" s="1">
        <f t="shared" ca="1" si="106"/>
        <v>10214</v>
      </c>
      <c r="P842" s="1">
        <f t="shared" ca="1" si="106"/>
        <v>15883</v>
      </c>
      <c r="Q842" s="1">
        <f t="shared" ca="1" si="106"/>
        <v>5486</v>
      </c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x14ac:dyDescent="0.25">
      <c r="A843" s="1" t="s">
        <v>862</v>
      </c>
      <c r="B843" s="1">
        <f t="shared" ca="1" si="100"/>
        <v>19383</v>
      </c>
      <c r="C843" s="1">
        <f t="shared" ca="1" si="106"/>
        <v>18372</v>
      </c>
      <c r="D843" s="1">
        <f t="shared" ca="1" si="106"/>
        <v>18674</v>
      </c>
      <c r="E843" s="1">
        <f t="shared" ca="1" si="106"/>
        <v>3862</v>
      </c>
      <c r="F843" s="1">
        <f t="shared" ca="1" si="106"/>
        <v>11715</v>
      </c>
      <c r="G843" s="1">
        <f t="shared" ca="1" si="106"/>
        <v>6747</v>
      </c>
      <c r="H843" s="1">
        <f t="shared" ca="1" si="106"/>
        <v>3331</v>
      </c>
      <c r="I843" s="1">
        <f t="shared" ca="1" si="106"/>
        <v>14960</v>
      </c>
      <c r="J843" s="1">
        <f t="shared" ca="1" si="106"/>
        <v>11636</v>
      </c>
      <c r="K843" s="1">
        <f t="shared" ca="1" si="106"/>
        <v>9443</v>
      </c>
      <c r="L843" s="1">
        <f t="shared" ca="1" si="106"/>
        <v>14370</v>
      </c>
      <c r="M843" s="1">
        <f t="shared" ca="1" si="106"/>
        <v>5871</v>
      </c>
      <c r="N843" s="1">
        <f t="shared" ca="1" si="106"/>
        <v>17786</v>
      </c>
      <c r="O843" s="1">
        <f t="shared" ca="1" si="106"/>
        <v>14056</v>
      </c>
      <c r="P843" s="1">
        <f t="shared" ca="1" si="106"/>
        <v>17194</v>
      </c>
      <c r="Q843" s="1">
        <f t="shared" ca="1" si="106"/>
        <v>9379</v>
      </c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x14ac:dyDescent="0.25">
      <c r="A844" s="1" t="s">
        <v>863</v>
      </c>
      <c r="B844" s="1">
        <f t="shared" ca="1" si="100"/>
        <v>10423</v>
      </c>
      <c r="C844" s="1">
        <f t="shared" ca="1" si="106"/>
        <v>17011</v>
      </c>
      <c r="D844" s="1">
        <f t="shared" ca="1" si="106"/>
        <v>6504</v>
      </c>
      <c r="E844" s="1">
        <f t="shared" ca="1" si="106"/>
        <v>9693</v>
      </c>
      <c r="F844" s="1">
        <f t="shared" ca="1" si="106"/>
        <v>14634</v>
      </c>
      <c r="G844" s="1">
        <f t="shared" ca="1" si="106"/>
        <v>19384</v>
      </c>
      <c r="H844" s="1">
        <f t="shared" ca="1" si="106"/>
        <v>17129</v>
      </c>
      <c r="I844" s="1">
        <f t="shared" ca="1" si="106"/>
        <v>7484</v>
      </c>
      <c r="J844" s="1">
        <f t="shared" ca="1" si="106"/>
        <v>15836</v>
      </c>
      <c r="K844" s="1">
        <f t="shared" ca="1" si="106"/>
        <v>13526</v>
      </c>
      <c r="L844" s="1">
        <f t="shared" ca="1" si="106"/>
        <v>3456</v>
      </c>
      <c r="M844" s="1">
        <f t="shared" ca="1" si="106"/>
        <v>19823</v>
      </c>
      <c r="N844" s="1">
        <f t="shared" ca="1" si="106"/>
        <v>14772</v>
      </c>
      <c r="O844" s="1">
        <f t="shared" ca="1" si="106"/>
        <v>2695</v>
      </c>
      <c r="P844" s="1">
        <f t="shared" ca="1" si="106"/>
        <v>12016</v>
      </c>
      <c r="Q844" s="1">
        <f t="shared" ca="1" si="106"/>
        <v>6953</v>
      </c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x14ac:dyDescent="0.25">
      <c r="A845" s="1" t="s">
        <v>864</v>
      </c>
      <c r="B845" s="1">
        <f t="shared" ca="1" si="100"/>
        <v>6961</v>
      </c>
      <c r="C845" s="1">
        <f t="shared" ca="1" si="106"/>
        <v>2485</v>
      </c>
      <c r="D845" s="1">
        <f t="shared" ca="1" si="106"/>
        <v>9675</v>
      </c>
      <c r="E845" s="1">
        <f t="shared" ca="1" si="106"/>
        <v>5089</v>
      </c>
      <c r="F845" s="1">
        <f t="shared" ca="1" si="106"/>
        <v>11674</v>
      </c>
      <c r="G845" s="1">
        <f t="shared" ca="1" si="106"/>
        <v>5519</v>
      </c>
      <c r="H845" s="1">
        <f t="shared" ca="1" si="106"/>
        <v>13540</v>
      </c>
      <c r="I845" s="1">
        <f t="shared" ca="1" si="106"/>
        <v>19922</v>
      </c>
      <c r="J845" s="1">
        <f t="shared" ca="1" si="106"/>
        <v>9809</v>
      </c>
      <c r="K845" s="1">
        <f t="shared" ca="1" si="106"/>
        <v>6447</v>
      </c>
      <c r="L845" s="1">
        <f t="shared" ca="1" si="106"/>
        <v>1842</v>
      </c>
      <c r="M845" s="1">
        <f t="shared" ca="1" si="106"/>
        <v>13633</v>
      </c>
      <c r="N845" s="1">
        <f t="shared" ca="1" si="106"/>
        <v>718</v>
      </c>
      <c r="O845" s="1">
        <f t="shared" ca="1" si="106"/>
        <v>5223</v>
      </c>
      <c r="P845" s="1">
        <f t="shared" ca="1" si="106"/>
        <v>16252</v>
      </c>
      <c r="Q845" s="1">
        <f t="shared" ca="1" si="106"/>
        <v>10913</v>
      </c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x14ac:dyDescent="0.25">
      <c r="A846" s="1" t="s">
        <v>865</v>
      </c>
      <c r="B846" s="1">
        <f t="shared" ca="1" si="100"/>
        <v>2684</v>
      </c>
      <c r="C846" s="1">
        <f t="shared" ca="1" si="106"/>
        <v>3270</v>
      </c>
      <c r="D846" s="1">
        <f t="shared" ca="1" si="106"/>
        <v>12444</v>
      </c>
      <c r="E846" s="1">
        <f t="shared" ca="1" si="106"/>
        <v>7768</v>
      </c>
      <c r="F846" s="1">
        <f t="shared" ca="1" si="106"/>
        <v>12309</v>
      </c>
      <c r="G846" s="1">
        <f t="shared" ca="1" si="106"/>
        <v>700</v>
      </c>
      <c r="H846" s="1">
        <f t="shared" ca="1" si="106"/>
        <v>14552</v>
      </c>
      <c r="I846" s="1">
        <f t="shared" ca="1" si="106"/>
        <v>15232</v>
      </c>
      <c r="J846" s="1">
        <f t="shared" ca="1" si="106"/>
        <v>18373</v>
      </c>
      <c r="K846" s="1">
        <f t="shared" ca="1" si="106"/>
        <v>11978</v>
      </c>
      <c r="L846" s="1">
        <f t="shared" ca="1" si="106"/>
        <v>6304</v>
      </c>
      <c r="M846" s="1">
        <f t="shared" ca="1" si="106"/>
        <v>5866</v>
      </c>
      <c r="N846" s="1">
        <f t="shared" ca="1" si="106"/>
        <v>19215</v>
      </c>
      <c r="O846" s="1">
        <f t="shared" ca="1" si="106"/>
        <v>849</v>
      </c>
      <c r="P846" s="1">
        <f t="shared" ca="1" si="106"/>
        <v>6955</v>
      </c>
      <c r="Q846" s="1">
        <f t="shared" ca="1" si="106"/>
        <v>1742</v>
      </c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x14ac:dyDescent="0.25">
      <c r="A847" s="1" t="s">
        <v>866</v>
      </c>
      <c r="B847" s="1">
        <f t="shared" ca="1" si="100"/>
        <v>18627</v>
      </c>
      <c r="C847" s="1">
        <f t="shared" ca="1" si="106"/>
        <v>3379</v>
      </c>
      <c r="D847" s="1">
        <f t="shared" ca="1" si="106"/>
        <v>19244</v>
      </c>
      <c r="E847" s="1">
        <f t="shared" ca="1" si="106"/>
        <v>14462</v>
      </c>
      <c r="F847" s="1">
        <f t="shared" ca="1" si="106"/>
        <v>12454</v>
      </c>
      <c r="G847" s="1">
        <f t="shared" ca="1" si="106"/>
        <v>9476</v>
      </c>
      <c r="H847" s="1">
        <f t="shared" ca="1" si="106"/>
        <v>4361</v>
      </c>
      <c r="I847" s="1">
        <f t="shared" ca="1" si="106"/>
        <v>16020</v>
      </c>
      <c r="J847" s="1">
        <f t="shared" ca="1" si="106"/>
        <v>14142</v>
      </c>
      <c r="K847" s="1">
        <f t="shared" ca="1" si="106"/>
        <v>18716</v>
      </c>
      <c r="L847" s="1">
        <f t="shared" ca="1" si="106"/>
        <v>8982</v>
      </c>
      <c r="M847" s="1">
        <f t="shared" ca="1" si="106"/>
        <v>18410</v>
      </c>
      <c r="N847" s="1">
        <f t="shared" ca="1" si="106"/>
        <v>12639</v>
      </c>
      <c r="O847" s="1">
        <f t="shared" ca="1" si="106"/>
        <v>11048</v>
      </c>
      <c r="P847" s="1">
        <f t="shared" ca="1" si="106"/>
        <v>7270</v>
      </c>
      <c r="Q847" s="1">
        <f t="shared" ca="1" si="106"/>
        <v>2996</v>
      </c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x14ac:dyDescent="0.25">
      <c r="A848" s="1" t="s">
        <v>867</v>
      </c>
      <c r="B848" s="1">
        <f t="shared" ca="1" si="100"/>
        <v>2191</v>
      </c>
      <c r="C848" s="1">
        <f t="shared" ca="1" si="106"/>
        <v>17457</v>
      </c>
      <c r="D848" s="1">
        <f t="shared" ca="1" si="106"/>
        <v>12122</v>
      </c>
      <c r="E848" s="1">
        <f t="shared" ca="1" si="106"/>
        <v>2928</v>
      </c>
      <c r="F848" s="1">
        <f t="shared" ca="1" si="106"/>
        <v>357</v>
      </c>
      <c r="G848" s="1">
        <f t="shared" ca="1" si="106"/>
        <v>272</v>
      </c>
      <c r="H848" s="1">
        <f t="shared" ca="1" si="106"/>
        <v>14629</v>
      </c>
      <c r="I848" s="1">
        <f t="shared" ca="1" si="106"/>
        <v>18557</v>
      </c>
      <c r="J848" s="1">
        <f t="shared" ca="1" si="106"/>
        <v>6614</v>
      </c>
      <c r="K848" s="1">
        <f t="shared" ca="1" si="106"/>
        <v>17958</v>
      </c>
      <c r="L848" s="1">
        <f t="shared" ca="1" si="106"/>
        <v>9521</v>
      </c>
      <c r="M848" s="1">
        <f t="shared" ca="1" si="106"/>
        <v>15832</v>
      </c>
      <c r="N848" s="1">
        <f t="shared" ca="1" si="106"/>
        <v>14264</v>
      </c>
      <c r="O848" s="1">
        <f t="shared" ca="1" si="106"/>
        <v>677</v>
      </c>
      <c r="P848" s="1">
        <f t="shared" ca="1" si="106"/>
        <v>8387</v>
      </c>
      <c r="Q848" s="1">
        <f t="shared" ca="1" si="106"/>
        <v>17057</v>
      </c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x14ac:dyDescent="0.25">
      <c r="A849" s="1" t="s">
        <v>868</v>
      </c>
      <c r="B849" s="1">
        <f t="shared" ca="1" si="100"/>
        <v>15032</v>
      </c>
      <c r="C849" s="1">
        <f t="shared" ref="C848:AD858" ca="1" si="107">RANDBETWEEN(0, 20000)</f>
        <v>13658</v>
      </c>
      <c r="D849" s="1">
        <f t="shared" ca="1" si="107"/>
        <v>7774</v>
      </c>
      <c r="E849" s="1">
        <f t="shared" ca="1" si="107"/>
        <v>3603</v>
      </c>
      <c r="F849" s="1">
        <f t="shared" ca="1" si="107"/>
        <v>2195</v>
      </c>
      <c r="G849" s="1">
        <f t="shared" ca="1" si="107"/>
        <v>8729</v>
      </c>
      <c r="H849" s="1">
        <f t="shared" ca="1" si="107"/>
        <v>3772</v>
      </c>
      <c r="I849" s="1">
        <f t="shared" ca="1" si="107"/>
        <v>9250</v>
      </c>
      <c r="J849" s="1">
        <f t="shared" ca="1" si="107"/>
        <v>14013</v>
      </c>
      <c r="K849" s="1">
        <f t="shared" ca="1" si="107"/>
        <v>2730</v>
      </c>
      <c r="L849" s="1">
        <f t="shared" ca="1" si="107"/>
        <v>2278</v>
      </c>
      <c r="M849" s="1">
        <f t="shared" ca="1" si="107"/>
        <v>8076</v>
      </c>
      <c r="N849" s="1">
        <f t="shared" ca="1" si="107"/>
        <v>5304</v>
      </c>
      <c r="O849" s="1">
        <f t="shared" ca="1" si="107"/>
        <v>1582</v>
      </c>
      <c r="P849" s="1">
        <f t="shared" ca="1" si="107"/>
        <v>18566</v>
      </c>
      <c r="Q849" s="1">
        <f t="shared" ca="1" si="107"/>
        <v>9026</v>
      </c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x14ac:dyDescent="0.25">
      <c r="A850" s="1" t="s">
        <v>869</v>
      </c>
      <c r="B850" s="1">
        <f t="shared" ca="1" si="100"/>
        <v>16326</v>
      </c>
      <c r="C850" s="1">
        <f t="shared" ca="1" si="107"/>
        <v>14965</v>
      </c>
      <c r="D850" s="1">
        <f t="shared" ca="1" si="107"/>
        <v>18606</v>
      </c>
      <c r="E850" s="1">
        <f t="shared" ca="1" si="107"/>
        <v>14982</v>
      </c>
      <c r="F850" s="1">
        <f t="shared" ca="1" si="107"/>
        <v>11174</v>
      </c>
      <c r="G850" s="1">
        <f t="shared" ca="1" si="107"/>
        <v>16502</v>
      </c>
      <c r="H850" s="1">
        <f t="shared" ca="1" si="107"/>
        <v>7477</v>
      </c>
      <c r="I850" s="1">
        <f t="shared" ca="1" si="107"/>
        <v>8147</v>
      </c>
      <c r="J850" s="1">
        <f t="shared" ca="1" si="107"/>
        <v>16836</v>
      </c>
      <c r="K850" s="1">
        <f t="shared" ca="1" si="107"/>
        <v>5312</v>
      </c>
      <c r="L850" s="1">
        <f t="shared" ca="1" si="107"/>
        <v>9963</v>
      </c>
      <c r="M850" s="1">
        <f t="shared" ca="1" si="107"/>
        <v>4694</v>
      </c>
      <c r="N850" s="1">
        <f t="shared" ca="1" si="107"/>
        <v>11976</v>
      </c>
      <c r="O850" s="1">
        <f t="shared" ca="1" si="107"/>
        <v>8864</v>
      </c>
      <c r="P850" s="1">
        <f t="shared" ca="1" si="107"/>
        <v>7935</v>
      </c>
      <c r="Q850" s="1">
        <f t="shared" ca="1" si="107"/>
        <v>8108</v>
      </c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x14ac:dyDescent="0.25">
      <c r="A851" s="1" t="s">
        <v>870</v>
      </c>
      <c r="B851" s="1">
        <f t="shared" ca="1" si="100"/>
        <v>17444</v>
      </c>
      <c r="C851" s="1">
        <f t="shared" ca="1" si="107"/>
        <v>6525</v>
      </c>
      <c r="D851" s="1">
        <f t="shared" ca="1" si="107"/>
        <v>13037</v>
      </c>
      <c r="E851" s="1">
        <f t="shared" ca="1" si="107"/>
        <v>17924</v>
      </c>
      <c r="F851" s="1">
        <f t="shared" ca="1" si="107"/>
        <v>5840</v>
      </c>
      <c r="G851" s="1">
        <f t="shared" ca="1" si="107"/>
        <v>9636</v>
      </c>
      <c r="H851" s="1">
        <f t="shared" ca="1" si="107"/>
        <v>9724</v>
      </c>
      <c r="I851" s="1">
        <f t="shared" ca="1" si="107"/>
        <v>19372</v>
      </c>
      <c r="J851" s="1">
        <f t="shared" ca="1" si="107"/>
        <v>13779</v>
      </c>
      <c r="K851" s="1">
        <f t="shared" ca="1" si="107"/>
        <v>3389</v>
      </c>
      <c r="L851" s="1">
        <f t="shared" ca="1" si="107"/>
        <v>16500</v>
      </c>
      <c r="M851" s="1">
        <f t="shared" ca="1" si="107"/>
        <v>4872</v>
      </c>
      <c r="N851" s="1">
        <f t="shared" ca="1" si="107"/>
        <v>12576</v>
      </c>
      <c r="O851" s="1">
        <f t="shared" ca="1" si="107"/>
        <v>461</v>
      </c>
      <c r="P851" s="1">
        <f t="shared" ca="1" si="107"/>
        <v>1322</v>
      </c>
      <c r="Q851" s="1">
        <f t="shared" ca="1" si="107"/>
        <v>14165</v>
      </c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x14ac:dyDescent="0.25">
      <c r="A852" s="1" t="s">
        <v>871</v>
      </c>
      <c r="B852" s="1">
        <f t="shared" ca="1" si="100"/>
        <v>14741</v>
      </c>
      <c r="C852" s="1">
        <f t="shared" ca="1" si="107"/>
        <v>3734</v>
      </c>
      <c r="D852" s="1">
        <f t="shared" ca="1" si="107"/>
        <v>947</v>
      </c>
      <c r="E852" s="1">
        <f t="shared" ca="1" si="107"/>
        <v>7121</v>
      </c>
      <c r="F852" s="1">
        <f t="shared" ca="1" si="107"/>
        <v>13920</v>
      </c>
      <c r="G852" s="1">
        <f t="shared" ca="1" si="107"/>
        <v>16603</v>
      </c>
      <c r="H852" s="1">
        <f t="shared" ca="1" si="107"/>
        <v>15808</v>
      </c>
      <c r="I852" s="1">
        <f t="shared" ca="1" si="107"/>
        <v>2677</v>
      </c>
      <c r="J852" s="1">
        <f t="shared" ca="1" si="107"/>
        <v>11889</v>
      </c>
      <c r="K852" s="1">
        <f t="shared" ca="1" si="107"/>
        <v>5050</v>
      </c>
      <c r="L852" s="1">
        <f t="shared" ca="1" si="107"/>
        <v>16421</v>
      </c>
      <c r="M852" s="1">
        <f t="shared" ca="1" si="107"/>
        <v>7007</v>
      </c>
      <c r="N852" s="1">
        <f t="shared" ca="1" si="107"/>
        <v>12849</v>
      </c>
      <c r="O852" s="1">
        <f t="shared" ca="1" si="107"/>
        <v>2169</v>
      </c>
      <c r="P852" s="1">
        <f t="shared" ca="1" si="107"/>
        <v>196</v>
      </c>
      <c r="Q852" s="1">
        <f t="shared" ca="1" si="107"/>
        <v>12579</v>
      </c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x14ac:dyDescent="0.25">
      <c r="A853" s="1" t="s">
        <v>872</v>
      </c>
      <c r="B853" s="1">
        <f t="shared" ca="1" si="100"/>
        <v>2385</v>
      </c>
      <c r="C853" s="1">
        <f t="shared" ca="1" si="107"/>
        <v>8465</v>
      </c>
      <c r="D853" s="1">
        <f t="shared" ca="1" si="107"/>
        <v>3236</v>
      </c>
      <c r="E853" s="1">
        <f t="shared" ca="1" si="107"/>
        <v>7161</v>
      </c>
      <c r="F853" s="1">
        <f t="shared" ca="1" si="107"/>
        <v>5289</v>
      </c>
      <c r="G853" s="1">
        <f t="shared" ca="1" si="107"/>
        <v>11665</v>
      </c>
      <c r="H853" s="1">
        <f t="shared" ca="1" si="107"/>
        <v>11498</v>
      </c>
      <c r="I853" s="1">
        <f t="shared" ca="1" si="107"/>
        <v>13171</v>
      </c>
      <c r="J853" s="1">
        <f t="shared" ca="1" si="107"/>
        <v>11644</v>
      </c>
      <c r="K853" s="1">
        <f t="shared" ca="1" si="107"/>
        <v>16100</v>
      </c>
      <c r="L853" s="1">
        <f t="shared" ca="1" si="107"/>
        <v>7740</v>
      </c>
      <c r="M853" s="1">
        <f t="shared" ca="1" si="107"/>
        <v>13301</v>
      </c>
      <c r="N853" s="1">
        <f t="shared" ca="1" si="107"/>
        <v>3468</v>
      </c>
      <c r="O853" s="1">
        <f t="shared" ca="1" si="107"/>
        <v>10491</v>
      </c>
      <c r="P853" s="1">
        <f t="shared" ca="1" si="107"/>
        <v>1399</v>
      </c>
      <c r="Q853" s="1">
        <f t="shared" ca="1" si="107"/>
        <v>16014</v>
      </c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x14ac:dyDescent="0.25">
      <c r="A854" s="1" t="s">
        <v>873</v>
      </c>
      <c r="B854" s="1">
        <f t="shared" ref="B854:Q917" ca="1" si="108">RANDBETWEEN(0, 20000)</f>
        <v>3053</v>
      </c>
      <c r="C854" s="1">
        <f t="shared" ca="1" si="108"/>
        <v>19727</v>
      </c>
      <c r="D854" s="1">
        <f t="shared" ca="1" si="108"/>
        <v>218</v>
      </c>
      <c r="E854" s="1">
        <f t="shared" ca="1" si="108"/>
        <v>14820</v>
      </c>
      <c r="F854" s="1">
        <f t="shared" ca="1" si="108"/>
        <v>17756</v>
      </c>
      <c r="G854" s="1">
        <f t="shared" ca="1" si="108"/>
        <v>16476</v>
      </c>
      <c r="H854" s="1">
        <f t="shared" ca="1" si="108"/>
        <v>16954</v>
      </c>
      <c r="I854" s="1">
        <f t="shared" ca="1" si="108"/>
        <v>2507</v>
      </c>
      <c r="J854" s="1">
        <f t="shared" ca="1" si="108"/>
        <v>7814</v>
      </c>
      <c r="K854" s="1">
        <f t="shared" ca="1" si="108"/>
        <v>15324</v>
      </c>
      <c r="L854" s="1">
        <f t="shared" ca="1" si="108"/>
        <v>10067</v>
      </c>
      <c r="M854" s="1">
        <f t="shared" ca="1" si="108"/>
        <v>17548</v>
      </c>
      <c r="N854" s="1">
        <f t="shared" ca="1" si="108"/>
        <v>19868</v>
      </c>
      <c r="O854" s="1">
        <f t="shared" ca="1" si="108"/>
        <v>16872</v>
      </c>
      <c r="P854" s="1">
        <f t="shared" ca="1" si="108"/>
        <v>3983</v>
      </c>
      <c r="Q854" s="1">
        <f t="shared" ca="1" si="108"/>
        <v>12011</v>
      </c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x14ac:dyDescent="0.25">
      <c r="A855" s="1" t="s">
        <v>874</v>
      </c>
      <c r="B855" s="1">
        <f t="shared" ca="1" si="108"/>
        <v>7328</v>
      </c>
      <c r="C855" s="1">
        <f t="shared" ca="1" si="107"/>
        <v>15723</v>
      </c>
      <c r="D855" s="1">
        <f t="shared" ca="1" si="107"/>
        <v>2255</v>
      </c>
      <c r="E855" s="1">
        <f t="shared" ca="1" si="107"/>
        <v>11507</v>
      </c>
      <c r="F855" s="1">
        <f t="shared" ca="1" si="107"/>
        <v>720</v>
      </c>
      <c r="G855" s="1">
        <f t="shared" ca="1" si="107"/>
        <v>2957</v>
      </c>
      <c r="H855" s="1">
        <f t="shared" ca="1" si="107"/>
        <v>548</v>
      </c>
      <c r="I855" s="1">
        <f t="shared" ca="1" si="107"/>
        <v>13037</v>
      </c>
      <c r="J855" s="1">
        <f t="shared" ca="1" si="107"/>
        <v>3738</v>
      </c>
      <c r="K855" s="1">
        <f t="shared" ca="1" si="107"/>
        <v>4369</v>
      </c>
      <c r="L855" s="1">
        <f t="shared" ca="1" si="107"/>
        <v>9805</v>
      </c>
      <c r="M855" s="1">
        <f t="shared" ca="1" si="107"/>
        <v>1219</v>
      </c>
      <c r="N855" s="1">
        <f t="shared" ca="1" si="107"/>
        <v>14958</v>
      </c>
      <c r="O855" s="1">
        <f t="shared" ca="1" si="107"/>
        <v>15308</v>
      </c>
      <c r="P855" s="1">
        <f t="shared" ca="1" si="107"/>
        <v>8876</v>
      </c>
      <c r="Q855" s="1">
        <f t="shared" ca="1" si="107"/>
        <v>5102</v>
      </c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x14ac:dyDescent="0.25">
      <c r="A856" s="1" t="s">
        <v>875</v>
      </c>
      <c r="B856" s="1">
        <f t="shared" ca="1" si="108"/>
        <v>5840</v>
      </c>
      <c r="C856" s="1">
        <f t="shared" ca="1" si="107"/>
        <v>14486</v>
      </c>
      <c r="D856" s="1">
        <f t="shared" ca="1" si="107"/>
        <v>9044</v>
      </c>
      <c r="E856" s="1">
        <f t="shared" ca="1" si="107"/>
        <v>8802</v>
      </c>
      <c r="F856" s="1">
        <f t="shared" ca="1" si="107"/>
        <v>15034</v>
      </c>
      <c r="G856" s="1">
        <f t="shared" ca="1" si="107"/>
        <v>14450</v>
      </c>
      <c r="H856" s="1">
        <f t="shared" ca="1" si="107"/>
        <v>11293</v>
      </c>
      <c r="I856" s="1">
        <f t="shared" ca="1" si="107"/>
        <v>16957</v>
      </c>
      <c r="J856" s="1">
        <f t="shared" ca="1" si="107"/>
        <v>12644</v>
      </c>
      <c r="K856" s="1">
        <f t="shared" ca="1" si="107"/>
        <v>9455</v>
      </c>
      <c r="L856" s="1">
        <f t="shared" ca="1" si="107"/>
        <v>2883</v>
      </c>
      <c r="M856" s="1">
        <f t="shared" ca="1" si="107"/>
        <v>4629</v>
      </c>
      <c r="N856" s="1">
        <f t="shared" ca="1" si="107"/>
        <v>14367</v>
      </c>
      <c r="O856" s="1">
        <f t="shared" ca="1" si="107"/>
        <v>18903</v>
      </c>
      <c r="P856" s="1">
        <f t="shared" ca="1" si="107"/>
        <v>3995</v>
      </c>
      <c r="Q856" s="1">
        <f t="shared" ca="1" si="107"/>
        <v>1450</v>
      </c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x14ac:dyDescent="0.25">
      <c r="A857" s="1" t="s">
        <v>876</v>
      </c>
      <c r="B857" s="1">
        <f t="shared" ca="1" si="108"/>
        <v>2914</v>
      </c>
      <c r="C857" s="1">
        <f t="shared" ca="1" si="107"/>
        <v>6332</v>
      </c>
      <c r="D857" s="1">
        <f t="shared" ca="1" si="107"/>
        <v>4089</v>
      </c>
      <c r="E857" s="1">
        <f t="shared" ca="1" si="107"/>
        <v>15843</v>
      </c>
      <c r="F857" s="1">
        <f t="shared" ca="1" si="107"/>
        <v>8174</v>
      </c>
      <c r="G857" s="1">
        <f t="shared" ca="1" si="107"/>
        <v>12951</v>
      </c>
      <c r="H857" s="1">
        <f t="shared" ca="1" si="107"/>
        <v>10373</v>
      </c>
      <c r="I857" s="1">
        <f t="shared" ca="1" si="107"/>
        <v>11774</v>
      </c>
      <c r="J857" s="1">
        <f t="shared" ca="1" si="107"/>
        <v>3761</v>
      </c>
      <c r="K857" s="1">
        <f t="shared" ca="1" si="107"/>
        <v>13719</v>
      </c>
      <c r="L857" s="1">
        <f t="shared" ca="1" si="107"/>
        <v>1797</v>
      </c>
      <c r="M857" s="1">
        <f t="shared" ca="1" si="107"/>
        <v>4234</v>
      </c>
      <c r="N857" s="1">
        <f t="shared" ca="1" si="107"/>
        <v>15655</v>
      </c>
      <c r="O857" s="1">
        <f t="shared" ca="1" si="107"/>
        <v>7131</v>
      </c>
      <c r="P857" s="1">
        <f t="shared" ca="1" si="107"/>
        <v>14350</v>
      </c>
      <c r="Q857" s="1">
        <f t="shared" ca="1" si="107"/>
        <v>19969</v>
      </c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x14ac:dyDescent="0.25">
      <c r="A858" s="1" t="s">
        <v>877</v>
      </c>
      <c r="B858" s="1">
        <f t="shared" ca="1" si="108"/>
        <v>5167</v>
      </c>
      <c r="C858" s="1">
        <f t="shared" ca="1" si="107"/>
        <v>2522</v>
      </c>
      <c r="D858" s="1">
        <f t="shared" ca="1" si="107"/>
        <v>838</v>
      </c>
      <c r="E858" s="1">
        <f t="shared" ca="1" si="107"/>
        <v>12740</v>
      </c>
      <c r="F858" s="1">
        <f t="shared" ca="1" si="107"/>
        <v>9483</v>
      </c>
      <c r="G858" s="1">
        <f t="shared" ca="1" si="107"/>
        <v>14384</v>
      </c>
      <c r="H858" s="1">
        <f t="shared" ca="1" si="107"/>
        <v>14199</v>
      </c>
      <c r="I858" s="1">
        <f t="shared" ca="1" si="107"/>
        <v>11436</v>
      </c>
      <c r="J858" s="1">
        <f t="shared" ca="1" si="107"/>
        <v>13493</v>
      </c>
      <c r="K858" s="1">
        <f t="shared" ca="1" si="107"/>
        <v>16586</v>
      </c>
      <c r="L858" s="1">
        <f t="shared" ca="1" si="107"/>
        <v>15314</v>
      </c>
      <c r="M858" s="1">
        <f t="shared" ca="1" si="107"/>
        <v>5298</v>
      </c>
      <c r="N858" s="1">
        <f t="shared" ca="1" si="107"/>
        <v>9203</v>
      </c>
      <c r="O858" s="1">
        <f t="shared" ref="C858:AD867" ca="1" si="109">RANDBETWEEN(0, 20000)</f>
        <v>12767</v>
      </c>
      <c r="P858" s="1">
        <f t="shared" ca="1" si="109"/>
        <v>16910</v>
      </c>
      <c r="Q858" s="1">
        <f t="shared" ca="1" si="109"/>
        <v>1997</v>
      </c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x14ac:dyDescent="0.25">
      <c r="A859" s="1" t="s">
        <v>878</v>
      </c>
      <c r="B859" s="1">
        <f t="shared" ca="1" si="108"/>
        <v>9423</v>
      </c>
      <c r="C859" s="1">
        <f t="shared" ca="1" si="109"/>
        <v>17318</v>
      </c>
      <c r="D859" s="1">
        <f t="shared" ca="1" si="109"/>
        <v>1064</v>
      </c>
      <c r="E859" s="1">
        <f t="shared" ca="1" si="109"/>
        <v>19080</v>
      </c>
      <c r="F859" s="1">
        <f t="shared" ca="1" si="109"/>
        <v>1671</v>
      </c>
      <c r="G859" s="1">
        <f t="shared" ca="1" si="109"/>
        <v>17956</v>
      </c>
      <c r="H859" s="1">
        <f t="shared" ca="1" si="109"/>
        <v>10716</v>
      </c>
      <c r="I859" s="1">
        <f t="shared" ca="1" si="109"/>
        <v>9065</v>
      </c>
      <c r="J859" s="1">
        <f t="shared" ca="1" si="109"/>
        <v>13556</v>
      </c>
      <c r="K859" s="1">
        <f t="shared" ca="1" si="109"/>
        <v>10269</v>
      </c>
      <c r="L859" s="1">
        <f t="shared" ca="1" si="109"/>
        <v>3099</v>
      </c>
      <c r="M859" s="1">
        <f t="shared" ca="1" si="109"/>
        <v>9849</v>
      </c>
      <c r="N859" s="1">
        <f t="shared" ca="1" si="109"/>
        <v>15717</v>
      </c>
      <c r="O859" s="1">
        <f t="shared" ca="1" si="109"/>
        <v>8193</v>
      </c>
      <c r="P859" s="1">
        <f t="shared" ca="1" si="109"/>
        <v>8618</v>
      </c>
      <c r="Q859" s="1">
        <f t="shared" ca="1" si="109"/>
        <v>12914</v>
      </c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x14ac:dyDescent="0.25">
      <c r="A860" s="1" t="s">
        <v>879</v>
      </c>
      <c r="B860" s="1">
        <f t="shared" ca="1" si="108"/>
        <v>14710</v>
      </c>
      <c r="C860" s="1">
        <f t="shared" ca="1" si="109"/>
        <v>4955</v>
      </c>
      <c r="D860" s="1">
        <f t="shared" ca="1" si="109"/>
        <v>16183</v>
      </c>
      <c r="E860" s="1">
        <f t="shared" ca="1" si="109"/>
        <v>10178</v>
      </c>
      <c r="F860" s="1">
        <f t="shared" ca="1" si="109"/>
        <v>18362</v>
      </c>
      <c r="G860" s="1">
        <f t="shared" ca="1" si="109"/>
        <v>17008</v>
      </c>
      <c r="H860" s="1">
        <f t="shared" ca="1" si="109"/>
        <v>7121</v>
      </c>
      <c r="I860" s="1">
        <f t="shared" ca="1" si="109"/>
        <v>16825</v>
      </c>
      <c r="J860" s="1">
        <f t="shared" ca="1" si="109"/>
        <v>17277</v>
      </c>
      <c r="K860" s="1">
        <f t="shared" ca="1" si="109"/>
        <v>13018</v>
      </c>
      <c r="L860" s="1">
        <f t="shared" ca="1" si="109"/>
        <v>13205</v>
      </c>
      <c r="M860" s="1">
        <f t="shared" ca="1" si="109"/>
        <v>4951</v>
      </c>
      <c r="N860" s="1">
        <f t="shared" ca="1" si="109"/>
        <v>12561</v>
      </c>
      <c r="O860" s="1">
        <f t="shared" ca="1" si="109"/>
        <v>15392</v>
      </c>
      <c r="P860" s="1">
        <f t="shared" ca="1" si="109"/>
        <v>18278</v>
      </c>
      <c r="Q860" s="1">
        <f t="shared" ca="1" si="109"/>
        <v>10561</v>
      </c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x14ac:dyDescent="0.25">
      <c r="A861" s="1" t="s">
        <v>880</v>
      </c>
      <c r="B861" s="1">
        <f t="shared" ca="1" si="108"/>
        <v>11621</v>
      </c>
      <c r="C861" s="1">
        <f t="shared" ca="1" si="109"/>
        <v>4519</v>
      </c>
      <c r="D861" s="1">
        <f t="shared" ca="1" si="109"/>
        <v>3496</v>
      </c>
      <c r="E861" s="1">
        <f t="shared" ca="1" si="109"/>
        <v>17838</v>
      </c>
      <c r="F861" s="1">
        <f t="shared" ca="1" si="109"/>
        <v>9702</v>
      </c>
      <c r="G861" s="1">
        <f t="shared" ca="1" si="109"/>
        <v>19145</v>
      </c>
      <c r="H861" s="1">
        <f t="shared" ca="1" si="109"/>
        <v>2801</v>
      </c>
      <c r="I861" s="1">
        <f t="shared" ca="1" si="109"/>
        <v>11180</v>
      </c>
      <c r="J861" s="1">
        <f t="shared" ca="1" si="109"/>
        <v>5053</v>
      </c>
      <c r="K861" s="1">
        <f t="shared" ca="1" si="109"/>
        <v>18480</v>
      </c>
      <c r="L861" s="1">
        <f t="shared" ca="1" si="109"/>
        <v>19252</v>
      </c>
      <c r="M861" s="1">
        <f t="shared" ca="1" si="109"/>
        <v>11598</v>
      </c>
      <c r="N861" s="1">
        <f t="shared" ca="1" si="109"/>
        <v>17118</v>
      </c>
      <c r="O861" s="1">
        <f t="shared" ca="1" si="109"/>
        <v>3673</v>
      </c>
      <c r="P861" s="1">
        <f t="shared" ca="1" si="109"/>
        <v>6972</v>
      </c>
      <c r="Q861" s="1">
        <f t="shared" ca="1" si="109"/>
        <v>17035</v>
      </c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x14ac:dyDescent="0.25">
      <c r="A862" s="1" t="s">
        <v>881</v>
      </c>
      <c r="B862" s="1">
        <f t="shared" ca="1" si="108"/>
        <v>13335</v>
      </c>
      <c r="C862" s="1">
        <f t="shared" ca="1" si="109"/>
        <v>18584</v>
      </c>
      <c r="D862" s="1">
        <f t="shared" ca="1" si="109"/>
        <v>4025</v>
      </c>
      <c r="E862" s="1">
        <f t="shared" ca="1" si="109"/>
        <v>12923</v>
      </c>
      <c r="F862" s="1">
        <f t="shared" ca="1" si="109"/>
        <v>17105</v>
      </c>
      <c r="G862" s="1">
        <f t="shared" ca="1" si="109"/>
        <v>2816</v>
      </c>
      <c r="H862" s="1">
        <f t="shared" ca="1" si="109"/>
        <v>4897</v>
      </c>
      <c r="I862" s="1">
        <f t="shared" ca="1" si="109"/>
        <v>6163</v>
      </c>
      <c r="J862" s="1">
        <f t="shared" ca="1" si="109"/>
        <v>12102</v>
      </c>
      <c r="K862" s="1">
        <f t="shared" ca="1" si="109"/>
        <v>1214</v>
      </c>
      <c r="L862" s="1">
        <f t="shared" ca="1" si="109"/>
        <v>6942</v>
      </c>
      <c r="M862" s="1">
        <f t="shared" ca="1" si="109"/>
        <v>16562</v>
      </c>
      <c r="N862" s="1">
        <f t="shared" ca="1" si="109"/>
        <v>17017</v>
      </c>
      <c r="O862" s="1">
        <f t="shared" ca="1" si="109"/>
        <v>9703</v>
      </c>
      <c r="P862" s="1">
        <f t="shared" ca="1" si="109"/>
        <v>4123</v>
      </c>
      <c r="Q862" s="1">
        <f t="shared" ca="1" si="109"/>
        <v>18699</v>
      </c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x14ac:dyDescent="0.25">
      <c r="A863" s="1" t="s">
        <v>882</v>
      </c>
      <c r="B863" s="1">
        <f t="shared" ca="1" si="108"/>
        <v>8572</v>
      </c>
      <c r="C863" s="1">
        <f t="shared" ca="1" si="109"/>
        <v>7117</v>
      </c>
      <c r="D863" s="1">
        <f t="shared" ca="1" si="109"/>
        <v>19706</v>
      </c>
      <c r="E863" s="1">
        <f t="shared" ca="1" si="109"/>
        <v>10447</v>
      </c>
      <c r="F863" s="1">
        <f t="shared" ca="1" si="109"/>
        <v>13854</v>
      </c>
      <c r="G863" s="1">
        <f t="shared" ca="1" si="109"/>
        <v>1644</v>
      </c>
      <c r="H863" s="1">
        <f t="shared" ca="1" si="109"/>
        <v>9524</v>
      </c>
      <c r="I863" s="1">
        <f t="shared" ca="1" si="109"/>
        <v>2687</v>
      </c>
      <c r="J863" s="1">
        <f t="shared" ca="1" si="109"/>
        <v>11702</v>
      </c>
      <c r="K863" s="1">
        <f t="shared" ca="1" si="109"/>
        <v>3023</v>
      </c>
      <c r="L863" s="1">
        <f t="shared" ca="1" si="109"/>
        <v>5779</v>
      </c>
      <c r="M863" s="1">
        <f t="shared" ca="1" si="109"/>
        <v>12223</v>
      </c>
      <c r="N863" s="1">
        <f t="shared" ca="1" si="109"/>
        <v>7972</v>
      </c>
      <c r="O863" s="1">
        <f t="shared" ca="1" si="109"/>
        <v>5275</v>
      </c>
      <c r="P863" s="1">
        <f t="shared" ca="1" si="109"/>
        <v>2102</v>
      </c>
      <c r="Q863" s="1">
        <f t="shared" ca="1" si="109"/>
        <v>2963</v>
      </c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x14ac:dyDescent="0.25">
      <c r="A864" s="1" t="s">
        <v>883</v>
      </c>
      <c r="B864" s="1">
        <f t="shared" ca="1" si="108"/>
        <v>17701</v>
      </c>
      <c r="C864" s="1">
        <f t="shared" ca="1" si="109"/>
        <v>16475</v>
      </c>
      <c r="D864" s="1">
        <f t="shared" ca="1" si="109"/>
        <v>11590</v>
      </c>
      <c r="E864" s="1">
        <f t="shared" ca="1" si="109"/>
        <v>4299</v>
      </c>
      <c r="F864" s="1">
        <f t="shared" ca="1" si="109"/>
        <v>3282</v>
      </c>
      <c r="G864" s="1">
        <f t="shared" ca="1" si="109"/>
        <v>1908</v>
      </c>
      <c r="H864" s="1">
        <f t="shared" ca="1" si="109"/>
        <v>17627</v>
      </c>
      <c r="I864" s="1">
        <f t="shared" ca="1" si="109"/>
        <v>17269</v>
      </c>
      <c r="J864" s="1">
        <f t="shared" ca="1" si="109"/>
        <v>17231</v>
      </c>
      <c r="K864" s="1">
        <f t="shared" ca="1" si="109"/>
        <v>8635</v>
      </c>
      <c r="L864" s="1">
        <f t="shared" ca="1" si="109"/>
        <v>1385</v>
      </c>
      <c r="M864" s="1">
        <f t="shared" ca="1" si="109"/>
        <v>16351</v>
      </c>
      <c r="N864" s="1">
        <f t="shared" ca="1" si="109"/>
        <v>16606</v>
      </c>
      <c r="O864" s="1">
        <f t="shared" ca="1" si="109"/>
        <v>9774</v>
      </c>
      <c r="P864" s="1">
        <f t="shared" ca="1" si="109"/>
        <v>8878</v>
      </c>
      <c r="Q864" s="1">
        <f t="shared" ca="1" si="109"/>
        <v>6264</v>
      </c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x14ac:dyDescent="0.25">
      <c r="A865" s="1" t="s">
        <v>884</v>
      </c>
      <c r="B865" s="1">
        <f t="shared" ca="1" si="108"/>
        <v>8926</v>
      </c>
      <c r="C865" s="1">
        <f t="shared" ca="1" si="109"/>
        <v>19010</v>
      </c>
      <c r="D865" s="1">
        <f t="shared" ca="1" si="109"/>
        <v>15422</v>
      </c>
      <c r="E865" s="1">
        <f t="shared" ca="1" si="109"/>
        <v>18771</v>
      </c>
      <c r="F865" s="1">
        <f t="shared" ca="1" si="109"/>
        <v>16588</v>
      </c>
      <c r="G865" s="1">
        <f t="shared" ca="1" si="109"/>
        <v>2023</v>
      </c>
      <c r="H865" s="1">
        <f t="shared" ca="1" si="109"/>
        <v>12582</v>
      </c>
      <c r="I865" s="1">
        <f t="shared" ca="1" si="109"/>
        <v>13427</v>
      </c>
      <c r="J865" s="1">
        <f t="shared" ca="1" si="109"/>
        <v>9478</v>
      </c>
      <c r="K865" s="1">
        <f t="shared" ca="1" si="109"/>
        <v>17614</v>
      </c>
      <c r="L865" s="1">
        <f t="shared" ca="1" si="109"/>
        <v>9944</v>
      </c>
      <c r="M865" s="1">
        <f t="shared" ca="1" si="109"/>
        <v>17420</v>
      </c>
      <c r="N865" s="1">
        <f t="shared" ca="1" si="109"/>
        <v>17820</v>
      </c>
      <c r="O865" s="1">
        <f t="shared" ca="1" si="109"/>
        <v>11507</v>
      </c>
      <c r="P865" s="1">
        <f t="shared" ca="1" si="109"/>
        <v>646</v>
      </c>
      <c r="Q865" s="1">
        <f t="shared" ca="1" si="109"/>
        <v>4420</v>
      </c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x14ac:dyDescent="0.25">
      <c r="A866" s="1" t="s">
        <v>885</v>
      </c>
      <c r="B866" s="1">
        <f t="shared" ca="1" si="108"/>
        <v>5253</v>
      </c>
      <c r="C866" s="1">
        <f t="shared" ca="1" si="109"/>
        <v>17322</v>
      </c>
      <c r="D866" s="1">
        <f t="shared" ca="1" si="109"/>
        <v>15458</v>
      </c>
      <c r="E866" s="1">
        <f t="shared" ca="1" si="109"/>
        <v>19528</v>
      </c>
      <c r="F866" s="1">
        <f t="shared" ca="1" si="109"/>
        <v>17310</v>
      </c>
      <c r="G866" s="1">
        <f t="shared" ca="1" si="109"/>
        <v>11827</v>
      </c>
      <c r="H866" s="1">
        <f t="shared" ca="1" si="109"/>
        <v>898</v>
      </c>
      <c r="I866" s="1">
        <f t="shared" ca="1" si="109"/>
        <v>10598</v>
      </c>
      <c r="J866" s="1">
        <f t="shared" ca="1" si="109"/>
        <v>7142</v>
      </c>
      <c r="K866" s="1">
        <f t="shared" ca="1" si="109"/>
        <v>13881</v>
      </c>
      <c r="L866" s="1">
        <f t="shared" ca="1" si="109"/>
        <v>19944</v>
      </c>
      <c r="M866" s="1">
        <f t="shared" ca="1" si="109"/>
        <v>1753</v>
      </c>
      <c r="N866" s="1">
        <f t="shared" ca="1" si="109"/>
        <v>7777</v>
      </c>
      <c r="O866" s="1">
        <f t="shared" ca="1" si="109"/>
        <v>18159</v>
      </c>
      <c r="P866" s="1">
        <f t="shared" ca="1" si="109"/>
        <v>3929</v>
      </c>
      <c r="Q866" s="1">
        <f t="shared" ca="1" si="109"/>
        <v>1711</v>
      </c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x14ac:dyDescent="0.25">
      <c r="A867" s="1" t="s">
        <v>886</v>
      </c>
      <c r="B867" s="1">
        <f t="shared" ca="1" si="108"/>
        <v>19691</v>
      </c>
      <c r="C867" s="1">
        <f t="shared" ca="1" si="109"/>
        <v>19647</v>
      </c>
      <c r="D867" s="1">
        <f t="shared" ca="1" si="109"/>
        <v>13198</v>
      </c>
      <c r="E867" s="1">
        <f t="shared" ca="1" si="109"/>
        <v>3502</v>
      </c>
      <c r="F867" s="1">
        <f t="shared" ca="1" si="109"/>
        <v>6899</v>
      </c>
      <c r="G867" s="1">
        <f t="shared" ca="1" si="109"/>
        <v>4476</v>
      </c>
      <c r="H867" s="1">
        <f t="shared" ca="1" si="109"/>
        <v>6993</v>
      </c>
      <c r="I867" s="1">
        <f t="shared" ca="1" si="109"/>
        <v>7671</v>
      </c>
      <c r="J867" s="1">
        <f t="shared" ca="1" si="109"/>
        <v>5612</v>
      </c>
      <c r="K867" s="1">
        <f t="shared" ca="1" si="109"/>
        <v>7165</v>
      </c>
      <c r="L867" s="1">
        <f t="shared" ca="1" si="109"/>
        <v>2986</v>
      </c>
      <c r="M867" s="1">
        <f t="shared" ca="1" si="109"/>
        <v>6258</v>
      </c>
      <c r="N867" s="1">
        <f t="shared" ca="1" si="109"/>
        <v>18772</v>
      </c>
      <c r="O867" s="1">
        <f t="shared" ca="1" si="109"/>
        <v>3768</v>
      </c>
      <c r="P867" s="1">
        <f t="shared" ca="1" si="109"/>
        <v>3226</v>
      </c>
      <c r="Q867" s="1">
        <f t="shared" ca="1" si="109"/>
        <v>9858</v>
      </c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x14ac:dyDescent="0.25">
      <c r="A868" s="1" t="s">
        <v>887</v>
      </c>
      <c r="B868" s="1">
        <f t="shared" ca="1" si="108"/>
        <v>13834</v>
      </c>
      <c r="C868" s="1">
        <f t="shared" ref="C867:AD876" ca="1" si="110">RANDBETWEEN(0, 20000)</f>
        <v>3287</v>
      </c>
      <c r="D868" s="1">
        <f t="shared" ca="1" si="110"/>
        <v>461</v>
      </c>
      <c r="E868" s="1">
        <f t="shared" ca="1" si="110"/>
        <v>15946</v>
      </c>
      <c r="F868" s="1">
        <f t="shared" ca="1" si="110"/>
        <v>6988</v>
      </c>
      <c r="G868" s="1">
        <f t="shared" ca="1" si="110"/>
        <v>14607</v>
      </c>
      <c r="H868" s="1">
        <f t="shared" ca="1" si="110"/>
        <v>9503</v>
      </c>
      <c r="I868" s="1">
        <f t="shared" ca="1" si="110"/>
        <v>5951</v>
      </c>
      <c r="J868" s="1">
        <f t="shared" ca="1" si="110"/>
        <v>19534</v>
      </c>
      <c r="K868" s="1">
        <f t="shared" ca="1" si="110"/>
        <v>16453</v>
      </c>
      <c r="L868" s="1">
        <f t="shared" ca="1" si="110"/>
        <v>17464</v>
      </c>
      <c r="M868" s="1">
        <f t="shared" ca="1" si="110"/>
        <v>19555</v>
      </c>
      <c r="N868" s="1">
        <f t="shared" ca="1" si="110"/>
        <v>2067</v>
      </c>
      <c r="O868" s="1">
        <f t="shared" ca="1" si="110"/>
        <v>12374</v>
      </c>
      <c r="P868" s="1">
        <f t="shared" ca="1" si="110"/>
        <v>4375</v>
      </c>
      <c r="Q868" s="1">
        <f t="shared" ca="1" si="110"/>
        <v>3272</v>
      </c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x14ac:dyDescent="0.25">
      <c r="A869" s="1" t="s">
        <v>888</v>
      </c>
      <c r="B869" s="1">
        <f t="shared" ca="1" si="108"/>
        <v>13279</v>
      </c>
      <c r="C869" s="1">
        <f t="shared" ca="1" si="110"/>
        <v>5348</v>
      </c>
      <c r="D869" s="1">
        <f t="shared" ca="1" si="110"/>
        <v>8162</v>
      </c>
      <c r="E869" s="1">
        <f t="shared" ca="1" si="110"/>
        <v>11993</v>
      </c>
      <c r="F869" s="1">
        <f t="shared" ca="1" si="110"/>
        <v>17313</v>
      </c>
      <c r="G869" s="1">
        <f t="shared" ca="1" si="110"/>
        <v>11814</v>
      </c>
      <c r="H869" s="1">
        <f t="shared" ca="1" si="110"/>
        <v>10018</v>
      </c>
      <c r="I869" s="1">
        <f t="shared" ca="1" si="110"/>
        <v>16577</v>
      </c>
      <c r="J869" s="1">
        <f t="shared" ca="1" si="110"/>
        <v>6136</v>
      </c>
      <c r="K869" s="1">
        <f t="shared" ca="1" si="110"/>
        <v>15042</v>
      </c>
      <c r="L869" s="1">
        <f t="shared" ca="1" si="110"/>
        <v>19174</v>
      </c>
      <c r="M869" s="1">
        <f t="shared" ca="1" si="110"/>
        <v>10967</v>
      </c>
      <c r="N869" s="1">
        <f t="shared" ca="1" si="110"/>
        <v>2740</v>
      </c>
      <c r="O869" s="1">
        <f t="shared" ca="1" si="110"/>
        <v>3679</v>
      </c>
      <c r="P869" s="1">
        <f t="shared" ca="1" si="110"/>
        <v>1718</v>
      </c>
      <c r="Q869" s="1">
        <f t="shared" ca="1" si="110"/>
        <v>12673</v>
      </c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x14ac:dyDescent="0.25">
      <c r="A870" s="1" t="s">
        <v>889</v>
      </c>
      <c r="B870" s="1">
        <f t="shared" ca="1" si="108"/>
        <v>13849</v>
      </c>
      <c r="C870" s="1">
        <f t="shared" ca="1" si="110"/>
        <v>7289</v>
      </c>
      <c r="D870" s="1">
        <f t="shared" ca="1" si="110"/>
        <v>15726</v>
      </c>
      <c r="E870" s="1">
        <f t="shared" ca="1" si="110"/>
        <v>10476</v>
      </c>
      <c r="F870" s="1">
        <f t="shared" ca="1" si="110"/>
        <v>17618</v>
      </c>
      <c r="G870" s="1">
        <f t="shared" ca="1" si="110"/>
        <v>12315</v>
      </c>
      <c r="H870" s="1">
        <f t="shared" ca="1" si="110"/>
        <v>19844</v>
      </c>
      <c r="I870" s="1">
        <f t="shared" ca="1" si="110"/>
        <v>1841</v>
      </c>
      <c r="J870" s="1">
        <f t="shared" ca="1" si="110"/>
        <v>1501</v>
      </c>
      <c r="K870" s="1">
        <f t="shared" ca="1" si="110"/>
        <v>15852</v>
      </c>
      <c r="L870" s="1">
        <f t="shared" ca="1" si="110"/>
        <v>14189</v>
      </c>
      <c r="M870" s="1">
        <f t="shared" ca="1" si="110"/>
        <v>18198</v>
      </c>
      <c r="N870" s="1">
        <f t="shared" ca="1" si="110"/>
        <v>10798</v>
      </c>
      <c r="O870" s="1">
        <f t="shared" ca="1" si="110"/>
        <v>16104</v>
      </c>
      <c r="P870" s="1">
        <f t="shared" ca="1" si="110"/>
        <v>2958</v>
      </c>
      <c r="Q870" s="1">
        <f t="shared" ca="1" si="110"/>
        <v>4838</v>
      </c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x14ac:dyDescent="0.25">
      <c r="A871" s="1" t="s">
        <v>890</v>
      </c>
      <c r="B871" s="1">
        <f t="shared" ca="1" si="108"/>
        <v>9793</v>
      </c>
      <c r="C871" s="1">
        <f t="shared" ca="1" si="110"/>
        <v>5056</v>
      </c>
      <c r="D871" s="1">
        <f t="shared" ca="1" si="110"/>
        <v>11770</v>
      </c>
      <c r="E871" s="1">
        <f t="shared" ca="1" si="110"/>
        <v>2894</v>
      </c>
      <c r="F871" s="1">
        <f t="shared" ca="1" si="110"/>
        <v>16690</v>
      </c>
      <c r="G871" s="1">
        <f t="shared" ca="1" si="110"/>
        <v>8110</v>
      </c>
      <c r="H871" s="1">
        <f t="shared" ca="1" si="110"/>
        <v>13119</v>
      </c>
      <c r="I871" s="1">
        <f t="shared" ca="1" si="110"/>
        <v>14970</v>
      </c>
      <c r="J871" s="1">
        <f t="shared" ca="1" si="110"/>
        <v>10708</v>
      </c>
      <c r="K871" s="1">
        <f t="shared" ca="1" si="110"/>
        <v>6768</v>
      </c>
      <c r="L871" s="1">
        <f t="shared" ca="1" si="110"/>
        <v>7616</v>
      </c>
      <c r="M871" s="1">
        <f t="shared" ca="1" si="110"/>
        <v>19007</v>
      </c>
      <c r="N871" s="1">
        <f t="shared" ca="1" si="110"/>
        <v>16573</v>
      </c>
      <c r="O871" s="1">
        <f t="shared" ca="1" si="110"/>
        <v>4395</v>
      </c>
      <c r="P871" s="1">
        <f t="shared" ca="1" si="110"/>
        <v>5347</v>
      </c>
      <c r="Q871" s="1">
        <f t="shared" ca="1" si="110"/>
        <v>17061</v>
      </c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x14ac:dyDescent="0.25">
      <c r="A872" s="1" t="s">
        <v>891</v>
      </c>
      <c r="B872" s="1">
        <f t="shared" ca="1" si="108"/>
        <v>1610</v>
      </c>
      <c r="C872" s="1">
        <f t="shared" ca="1" si="110"/>
        <v>2354</v>
      </c>
      <c r="D872" s="1">
        <f t="shared" ca="1" si="110"/>
        <v>3913</v>
      </c>
      <c r="E872" s="1">
        <f t="shared" ca="1" si="110"/>
        <v>14458</v>
      </c>
      <c r="F872" s="1">
        <f t="shared" ca="1" si="110"/>
        <v>18716</v>
      </c>
      <c r="G872" s="1">
        <f t="shared" ca="1" si="110"/>
        <v>9648</v>
      </c>
      <c r="H872" s="1">
        <f t="shared" ca="1" si="110"/>
        <v>86</v>
      </c>
      <c r="I872" s="1">
        <f t="shared" ca="1" si="110"/>
        <v>13112</v>
      </c>
      <c r="J872" s="1">
        <f t="shared" ca="1" si="110"/>
        <v>2983</v>
      </c>
      <c r="K872" s="1">
        <f t="shared" ca="1" si="110"/>
        <v>15185</v>
      </c>
      <c r="L872" s="1">
        <f t="shared" ca="1" si="110"/>
        <v>2688</v>
      </c>
      <c r="M872" s="1">
        <f t="shared" ca="1" si="110"/>
        <v>9022</v>
      </c>
      <c r="N872" s="1">
        <f t="shared" ca="1" si="110"/>
        <v>18658</v>
      </c>
      <c r="O872" s="1">
        <f t="shared" ca="1" si="110"/>
        <v>3708</v>
      </c>
      <c r="P872" s="1">
        <f t="shared" ca="1" si="110"/>
        <v>12902</v>
      </c>
      <c r="Q872" s="1">
        <f t="shared" ca="1" si="110"/>
        <v>4399</v>
      </c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x14ac:dyDescent="0.25">
      <c r="A873" s="1" t="s">
        <v>892</v>
      </c>
      <c r="B873" s="1">
        <f t="shared" ca="1" si="108"/>
        <v>13218</v>
      </c>
      <c r="C873" s="1">
        <f t="shared" ca="1" si="110"/>
        <v>1112</v>
      </c>
      <c r="D873" s="1">
        <f t="shared" ca="1" si="110"/>
        <v>7623</v>
      </c>
      <c r="E873" s="1">
        <f t="shared" ca="1" si="110"/>
        <v>7823</v>
      </c>
      <c r="F873" s="1">
        <f t="shared" ca="1" si="110"/>
        <v>3266</v>
      </c>
      <c r="G873" s="1">
        <f t="shared" ca="1" si="110"/>
        <v>6843</v>
      </c>
      <c r="H873" s="1">
        <f t="shared" ca="1" si="110"/>
        <v>12528</v>
      </c>
      <c r="I873" s="1">
        <f t="shared" ca="1" si="110"/>
        <v>18219</v>
      </c>
      <c r="J873" s="1">
        <f t="shared" ca="1" si="110"/>
        <v>7272</v>
      </c>
      <c r="K873" s="1">
        <f t="shared" ca="1" si="110"/>
        <v>10948</v>
      </c>
      <c r="L873" s="1">
        <f t="shared" ca="1" si="110"/>
        <v>15024</v>
      </c>
      <c r="M873" s="1">
        <f t="shared" ca="1" si="110"/>
        <v>9180</v>
      </c>
      <c r="N873" s="1">
        <f t="shared" ca="1" si="110"/>
        <v>633</v>
      </c>
      <c r="O873" s="1">
        <f t="shared" ca="1" si="110"/>
        <v>15341</v>
      </c>
      <c r="P873" s="1">
        <f t="shared" ca="1" si="110"/>
        <v>10947</v>
      </c>
      <c r="Q873" s="1">
        <f t="shared" ca="1" si="110"/>
        <v>17402</v>
      </c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x14ac:dyDescent="0.25">
      <c r="A874" s="1" t="s">
        <v>893</v>
      </c>
      <c r="B874" s="1">
        <f t="shared" ca="1" si="108"/>
        <v>3113</v>
      </c>
      <c r="C874" s="1">
        <f t="shared" ca="1" si="110"/>
        <v>14558</v>
      </c>
      <c r="D874" s="1">
        <f t="shared" ca="1" si="110"/>
        <v>3340</v>
      </c>
      <c r="E874" s="1">
        <f t="shared" ca="1" si="110"/>
        <v>1993</v>
      </c>
      <c r="F874" s="1">
        <f t="shared" ca="1" si="110"/>
        <v>19650</v>
      </c>
      <c r="G874" s="1">
        <f t="shared" ca="1" si="110"/>
        <v>17098</v>
      </c>
      <c r="H874" s="1">
        <f t="shared" ca="1" si="110"/>
        <v>11295</v>
      </c>
      <c r="I874" s="1">
        <f t="shared" ca="1" si="110"/>
        <v>1896</v>
      </c>
      <c r="J874" s="1">
        <f t="shared" ca="1" si="110"/>
        <v>3035</v>
      </c>
      <c r="K874" s="1">
        <f t="shared" ca="1" si="110"/>
        <v>19073</v>
      </c>
      <c r="L874" s="1">
        <f t="shared" ca="1" si="110"/>
        <v>21</v>
      </c>
      <c r="M874" s="1">
        <f t="shared" ca="1" si="110"/>
        <v>10331</v>
      </c>
      <c r="N874" s="1">
        <f t="shared" ca="1" si="110"/>
        <v>8656</v>
      </c>
      <c r="O874" s="1">
        <f t="shared" ca="1" si="110"/>
        <v>10730</v>
      </c>
      <c r="P874" s="1">
        <f t="shared" ca="1" si="110"/>
        <v>14169</v>
      </c>
      <c r="Q874" s="1">
        <f t="shared" ca="1" si="110"/>
        <v>17907</v>
      </c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x14ac:dyDescent="0.25">
      <c r="A875" s="1" t="s">
        <v>894</v>
      </c>
      <c r="B875" s="1">
        <f t="shared" ca="1" si="108"/>
        <v>877</v>
      </c>
      <c r="C875" s="1">
        <f t="shared" ca="1" si="110"/>
        <v>3303</v>
      </c>
      <c r="D875" s="1">
        <f t="shared" ca="1" si="110"/>
        <v>18343</v>
      </c>
      <c r="E875" s="1">
        <f t="shared" ca="1" si="110"/>
        <v>4882</v>
      </c>
      <c r="F875" s="1">
        <f t="shared" ca="1" si="110"/>
        <v>8755</v>
      </c>
      <c r="G875" s="1">
        <f t="shared" ca="1" si="110"/>
        <v>17581</v>
      </c>
      <c r="H875" s="1">
        <f t="shared" ca="1" si="110"/>
        <v>7710</v>
      </c>
      <c r="I875" s="1">
        <f t="shared" ca="1" si="110"/>
        <v>12275</v>
      </c>
      <c r="J875" s="1">
        <f t="shared" ca="1" si="110"/>
        <v>18666</v>
      </c>
      <c r="K875" s="1">
        <f t="shared" ca="1" si="110"/>
        <v>16191</v>
      </c>
      <c r="L875" s="1">
        <f t="shared" ca="1" si="110"/>
        <v>10258</v>
      </c>
      <c r="M875" s="1">
        <f t="shared" ca="1" si="110"/>
        <v>508</v>
      </c>
      <c r="N875" s="1">
        <f t="shared" ca="1" si="110"/>
        <v>8141</v>
      </c>
      <c r="O875" s="1">
        <f t="shared" ca="1" si="110"/>
        <v>7986</v>
      </c>
      <c r="P875" s="1">
        <f t="shared" ca="1" si="110"/>
        <v>14976</v>
      </c>
      <c r="Q875" s="1">
        <f t="shared" ca="1" si="110"/>
        <v>11689</v>
      </c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x14ac:dyDescent="0.25">
      <c r="A876" s="1" t="s">
        <v>895</v>
      </c>
      <c r="B876" s="1">
        <f t="shared" ca="1" si="108"/>
        <v>12710</v>
      </c>
      <c r="C876" s="1">
        <f t="shared" ca="1" si="110"/>
        <v>1018</v>
      </c>
      <c r="D876" s="1">
        <f t="shared" ca="1" si="110"/>
        <v>2232</v>
      </c>
      <c r="E876" s="1">
        <f t="shared" ca="1" si="110"/>
        <v>14156</v>
      </c>
      <c r="F876" s="1">
        <f t="shared" ca="1" si="110"/>
        <v>681</v>
      </c>
      <c r="G876" s="1">
        <f t="shared" ca="1" si="110"/>
        <v>11277</v>
      </c>
      <c r="H876" s="1">
        <f t="shared" ca="1" si="110"/>
        <v>10842</v>
      </c>
      <c r="I876" s="1">
        <f t="shared" ca="1" si="110"/>
        <v>10035</v>
      </c>
      <c r="J876" s="1">
        <f t="shared" ca="1" si="110"/>
        <v>15739</v>
      </c>
      <c r="K876" s="1">
        <f t="shared" ca="1" si="110"/>
        <v>18037</v>
      </c>
      <c r="L876" s="1">
        <f t="shared" ca="1" si="110"/>
        <v>1188</v>
      </c>
      <c r="M876" s="1">
        <f t="shared" ca="1" si="110"/>
        <v>4669</v>
      </c>
      <c r="N876" s="1">
        <f t="shared" ca="1" si="110"/>
        <v>18496</v>
      </c>
      <c r="O876" s="1">
        <f t="shared" ca="1" si="110"/>
        <v>15415</v>
      </c>
      <c r="P876" s="1">
        <f t="shared" ca="1" si="110"/>
        <v>19916</v>
      </c>
      <c r="Q876" s="1">
        <f t="shared" ca="1" si="110"/>
        <v>15332</v>
      </c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x14ac:dyDescent="0.25">
      <c r="A877" s="1" t="s">
        <v>896</v>
      </c>
      <c r="B877" s="1">
        <f t="shared" ca="1" si="108"/>
        <v>19060</v>
      </c>
      <c r="C877" s="1">
        <f t="shared" ref="C876:AD885" ca="1" si="111">RANDBETWEEN(0, 20000)</f>
        <v>4062</v>
      </c>
      <c r="D877" s="1">
        <f t="shared" ca="1" si="111"/>
        <v>18663</v>
      </c>
      <c r="E877" s="1">
        <f t="shared" ca="1" si="111"/>
        <v>12673</v>
      </c>
      <c r="F877" s="1">
        <f t="shared" ca="1" si="111"/>
        <v>17859</v>
      </c>
      <c r="G877" s="1">
        <f t="shared" ca="1" si="111"/>
        <v>9745</v>
      </c>
      <c r="H877" s="1">
        <f t="shared" ca="1" si="111"/>
        <v>19056</v>
      </c>
      <c r="I877" s="1">
        <f t="shared" ca="1" si="111"/>
        <v>13736</v>
      </c>
      <c r="J877" s="1">
        <f t="shared" ca="1" si="111"/>
        <v>9624</v>
      </c>
      <c r="K877" s="1">
        <f t="shared" ca="1" si="111"/>
        <v>1335</v>
      </c>
      <c r="L877" s="1">
        <f t="shared" ca="1" si="111"/>
        <v>13004</v>
      </c>
      <c r="M877" s="1">
        <f t="shared" ca="1" si="111"/>
        <v>5915</v>
      </c>
      <c r="N877" s="1">
        <f t="shared" ca="1" si="111"/>
        <v>13182</v>
      </c>
      <c r="O877" s="1">
        <f t="shared" ca="1" si="111"/>
        <v>9081</v>
      </c>
      <c r="P877" s="1">
        <f t="shared" ca="1" si="111"/>
        <v>6477</v>
      </c>
      <c r="Q877" s="1">
        <f t="shared" ca="1" si="111"/>
        <v>19537</v>
      </c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x14ac:dyDescent="0.25">
      <c r="A878" s="1" t="s">
        <v>897</v>
      </c>
      <c r="B878" s="1">
        <f t="shared" ca="1" si="108"/>
        <v>19287</v>
      </c>
      <c r="C878" s="1">
        <f t="shared" ca="1" si="111"/>
        <v>11078</v>
      </c>
      <c r="D878" s="1">
        <f t="shared" ca="1" si="111"/>
        <v>2861</v>
      </c>
      <c r="E878" s="1">
        <f t="shared" ca="1" si="111"/>
        <v>11722</v>
      </c>
      <c r="F878" s="1">
        <f t="shared" ca="1" si="111"/>
        <v>7772</v>
      </c>
      <c r="G878" s="1">
        <f t="shared" ca="1" si="111"/>
        <v>3209</v>
      </c>
      <c r="H878" s="1">
        <f t="shared" ca="1" si="111"/>
        <v>13389</v>
      </c>
      <c r="I878" s="1">
        <f t="shared" ca="1" si="111"/>
        <v>3857</v>
      </c>
      <c r="J878" s="1">
        <f t="shared" ca="1" si="111"/>
        <v>5246</v>
      </c>
      <c r="K878" s="1">
        <f t="shared" ca="1" si="111"/>
        <v>271</v>
      </c>
      <c r="L878" s="1">
        <f t="shared" ca="1" si="111"/>
        <v>19462</v>
      </c>
      <c r="M878" s="1">
        <f t="shared" ca="1" si="111"/>
        <v>215</v>
      </c>
      <c r="N878" s="1">
        <f t="shared" ca="1" si="111"/>
        <v>1118</v>
      </c>
      <c r="O878" s="1">
        <f t="shared" ca="1" si="111"/>
        <v>9497</v>
      </c>
      <c r="P878" s="1">
        <f t="shared" ca="1" si="111"/>
        <v>18563</v>
      </c>
      <c r="Q878" s="1">
        <f t="shared" ca="1" si="111"/>
        <v>921</v>
      </c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x14ac:dyDescent="0.25">
      <c r="A879" s="1" t="s">
        <v>898</v>
      </c>
      <c r="B879" s="1">
        <f t="shared" ca="1" si="108"/>
        <v>12583</v>
      </c>
      <c r="C879" s="1">
        <f t="shared" ca="1" si="111"/>
        <v>8584</v>
      </c>
      <c r="D879" s="1">
        <f t="shared" ca="1" si="111"/>
        <v>7737</v>
      </c>
      <c r="E879" s="1">
        <f t="shared" ca="1" si="111"/>
        <v>3954</v>
      </c>
      <c r="F879" s="1">
        <f t="shared" ca="1" si="111"/>
        <v>11504</v>
      </c>
      <c r="G879" s="1">
        <f t="shared" ca="1" si="111"/>
        <v>17785</v>
      </c>
      <c r="H879" s="1">
        <f t="shared" ca="1" si="111"/>
        <v>19172</v>
      </c>
      <c r="I879" s="1">
        <f t="shared" ca="1" si="111"/>
        <v>2461</v>
      </c>
      <c r="J879" s="1">
        <f t="shared" ca="1" si="111"/>
        <v>1682</v>
      </c>
      <c r="K879" s="1">
        <f t="shared" ca="1" si="111"/>
        <v>3336</v>
      </c>
      <c r="L879" s="1">
        <f t="shared" ca="1" si="111"/>
        <v>1733</v>
      </c>
      <c r="M879" s="1">
        <f t="shared" ca="1" si="111"/>
        <v>12115</v>
      </c>
      <c r="N879" s="1">
        <f t="shared" ca="1" si="111"/>
        <v>7636</v>
      </c>
      <c r="O879" s="1">
        <f t="shared" ca="1" si="111"/>
        <v>15430</v>
      </c>
      <c r="P879" s="1">
        <f t="shared" ca="1" si="111"/>
        <v>3848</v>
      </c>
      <c r="Q879" s="1">
        <f t="shared" ca="1" si="111"/>
        <v>10320</v>
      </c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x14ac:dyDescent="0.25">
      <c r="A880" s="1" t="s">
        <v>899</v>
      </c>
      <c r="B880" s="1">
        <f t="shared" ca="1" si="108"/>
        <v>5650</v>
      </c>
      <c r="C880" s="1">
        <f t="shared" ca="1" si="111"/>
        <v>4886</v>
      </c>
      <c r="D880" s="1">
        <f t="shared" ca="1" si="111"/>
        <v>18035</v>
      </c>
      <c r="E880" s="1">
        <f t="shared" ca="1" si="111"/>
        <v>19933</v>
      </c>
      <c r="F880" s="1">
        <f t="shared" ca="1" si="111"/>
        <v>10076</v>
      </c>
      <c r="G880" s="1">
        <f t="shared" ca="1" si="111"/>
        <v>17099</v>
      </c>
      <c r="H880" s="1">
        <f t="shared" ca="1" si="111"/>
        <v>11705</v>
      </c>
      <c r="I880" s="1">
        <f t="shared" ca="1" si="111"/>
        <v>15070</v>
      </c>
      <c r="J880" s="1">
        <f t="shared" ca="1" si="111"/>
        <v>9198</v>
      </c>
      <c r="K880" s="1">
        <f t="shared" ca="1" si="111"/>
        <v>14995</v>
      </c>
      <c r="L880" s="1">
        <f t="shared" ca="1" si="111"/>
        <v>12512</v>
      </c>
      <c r="M880" s="1">
        <f t="shared" ca="1" si="111"/>
        <v>12062</v>
      </c>
      <c r="N880" s="1">
        <f t="shared" ca="1" si="111"/>
        <v>1738</v>
      </c>
      <c r="O880" s="1">
        <f t="shared" ca="1" si="111"/>
        <v>4365</v>
      </c>
      <c r="P880" s="1">
        <f t="shared" ca="1" si="111"/>
        <v>19989</v>
      </c>
      <c r="Q880" s="1">
        <f t="shared" ca="1" si="111"/>
        <v>8265</v>
      </c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x14ac:dyDescent="0.25">
      <c r="A881" s="1" t="s">
        <v>900</v>
      </c>
      <c r="B881" s="1">
        <f t="shared" ca="1" si="108"/>
        <v>7202</v>
      </c>
      <c r="C881" s="1">
        <f t="shared" ca="1" si="111"/>
        <v>8115</v>
      </c>
      <c r="D881" s="1">
        <f t="shared" ca="1" si="111"/>
        <v>10400</v>
      </c>
      <c r="E881" s="1">
        <f t="shared" ca="1" si="111"/>
        <v>1591</v>
      </c>
      <c r="F881" s="1">
        <f t="shared" ca="1" si="111"/>
        <v>1155</v>
      </c>
      <c r="G881" s="1">
        <f t="shared" ca="1" si="111"/>
        <v>11661</v>
      </c>
      <c r="H881" s="1">
        <f t="shared" ca="1" si="111"/>
        <v>2598</v>
      </c>
      <c r="I881" s="1">
        <f t="shared" ca="1" si="111"/>
        <v>842</v>
      </c>
      <c r="J881" s="1">
        <f t="shared" ca="1" si="111"/>
        <v>16331</v>
      </c>
      <c r="K881" s="1">
        <f t="shared" ca="1" si="111"/>
        <v>16503</v>
      </c>
      <c r="L881" s="1">
        <f t="shared" ca="1" si="111"/>
        <v>2223</v>
      </c>
      <c r="M881" s="1">
        <f t="shared" ca="1" si="111"/>
        <v>13817</v>
      </c>
      <c r="N881" s="1">
        <f t="shared" ca="1" si="111"/>
        <v>4666</v>
      </c>
      <c r="O881" s="1">
        <f t="shared" ca="1" si="111"/>
        <v>5306</v>
      </c>
      <c r="P881" s="1">
        <f t="shared" ca="1" si="111"/>
        <v>4672</v>
      </c>
      <c r="Q881" s="1">
        <f t="shared" ca="1" si="111"/>
        <v>1488</v>
      </c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x14ac:dyDescent="0.25">
      <c r="A882" s="1" t="s">
        <v>901</v>
      </c>
      <c r="B882" s="1">
        <f t="shared" ca="1" si="108"/>
        <v>19979</v>
      </c>
      <c r="C882" s="1">
        <f t="shared" ca="1" si="111"/>
        <v>20000</v>
      </c>
      <c r="D882" s="1">
        <f t="shared" ca="1" si="111"/>
        <v>3792</v>
      </c>
      <c r="E882" s="1">
        <f t="shared" ca="1" si="111"/>
        <v>4227</v>
      </c>
      <c r="F882" s="1">
        <f t="shared" ca="1" si="111"/>
        <v>10430</v>
      </c>
      <c r="G882" s="1">
        <f t="shared" ca="1" si="111"/>
        <v>9054</v>
      </c>
      <c r="H882" s="1">
        <f t="shared" ca="1" si="111"/>
        <v>3047</v>
      </c>
      <c r="I882" s="1">
        <f t="shared" ca="1" si="111"/>
        <v>19885</v>
      </c>
      <c r="J882" s="1">
        <f t="shared" ca="1" si="111"/>
        <v>3232</v>
      </c>
      <c r="K882" s="1">
        <f t="shared" ca="1" si="111"/>
        <v>8197</v>
      </c>
      <c r="L882" s="1">
        <f t="shared" ca="1" si="111"/>
        <v>6133</v>
      </c>
      <c r="M882" s="1">
        <f t="shared" ca="1" si="111"/>
        <v>1462</v>
      </c>
      <c r="N882" s="1">
        <f t="shared" ca="1" si="111"/>
        <v>4275</v>
      </c>
      <c r="O882" s="1">
        <f t="shared" ca="1" si="111"/>
        <v>14405</v>
      </c>
      <c r="P882" s="1">
        <f t="shared" ca="1" si="111"/>
        <v>2922</v>
      </c>
      <c r="Q882" s="1">
        <f t="shared" ca="1" si="111"/>
        <v>312</v>
      </c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x14ac:dyDescent="0.25">
      <c r="A883" s="1" t="s">
        <v>902</v>
      </c>
      <c r="B883" s="1">
        <f t="shared" ca="1" si="108"/>
        <v>5463</v>
      </c>
      <c r="C883" s="1">
        <f t="shared" ca="1" si="111"/>
        <v>3739</v>
      </c>
      <c r="D883" s="1">
        <f t="shared" ca="1" si="111"/>
        <v>7717</v>
      </c>
      <c r="E883" s="1">
        <f t="shared" ca="1" si="111"/>
        <v>9661</v>
      </c>
      <c r="F883" s="1">
        <f t="shared" ca="1" si="111"/>
        <v>4252</v>
      </c>
      <c r="G883" s="1">
        <f t="shared" ca="1" si="111"/>
        <v>281</v>
      </c>
      <c r="H883" s="1">
        <f t="shared" ca="1" si="111"/>
        <v>2645</v>
      </c>
      <c r="I883" s="1">
        <f t="shared" ca="1" si="111"/>
        <v>11165</v>
      </c>
      <c r="J883" s="1">
        <f t="shared" ca="1" si="111"/>
        <v>6423</v>
      </c>
      <c r="K883" s="1">
        <f t="shared" ca="1" si="111"/>
        <v>9930</v>
      </c>
      <c r="L883" s="1">
        <f t="shared" ca="1" si="111"/>
        <v>2064</v>
      </c>
      <c r="M883" s="1">
        <f t="shared" ca="1" si="111"/>
        <v>8532</v>
      </c>
      <c r="N883" s="1">
        <f t="shared" ca="1" si="111"/>
        <v>13861</v>
      </c>
      <c r="O883" s="1">
        <f t="shared" ca="1" si="111"/>
        <v>8199</v>
      </c>
      <c r="P883" s="1">
        <f t="shared" ca="1" si="111"/>
        <v>18617</v>
      </c>
      <c r="Q883" s="1">
        <f t="shared" ca="1" si="111"/>
        <v>17697</v>
      </c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x14ac:dyDescent="0.25">
      <c r="A884" s="1" t="s">
        <v>903</v>
      </c>
      <c r="B884" s="1">
        <f t="shared" ca="1" si="108"/>
        <v>13612</v>
      </c>
      <c r="C884" s="1">
        <f t="shared" ca="1" si="111"/>
        <v>9600</v>
      </c>
      <c r="D884" s="1">
        <f t="shared" ca="1" si="111"/>
        <v>13526</v>
      </c>
      <c r="E884" s="1">
        <f t="shared" ca="1" si="111"/>
        <v>10577</v>
      </c>
      <c r="F884" s="1">
        <f t="shared" ca="1" si="111"/>
        <v>5170</v>
      </c>
      <c r="G884" s="1">
        <f t="shared" ca="1" si="111"/>
        <v>2625</v>
      </c>
      <c r="H884" s="1">
        <f t="shared" ca="1" si="111"/>
        <v>13612</v>
      </c>
      <c r="I884" s="1">
        <f t="shared" ca="1" si="111"/>
        <v>18459</v>
      </c>
      <c r="J884" s="1">
        <f t="shared" ca="1" si="111"/>
        <v>3123</v>
      </c>
      <c r="K884" s="1">
        <f t="shared" ca="1" si="111"/>
        <v>13780</v>
      </c>
      <c r="L884" s="1">
        <f t="shared" ca="1" si="111"/>
        <v>4797</v>
      </c>
      <c r="M884" s="1">
        <f t="shared" ca="1" si="111"/>
        <v>11648</v>
      </c>
      <c r="N884" s="1">
        <f t="shared" ca="1" si="111"/>
        <v>18126</v>
      </c>
      <c r="O884" s="1">
        <f t="shared" ca="1" si="111"/>
        <v>3834</v>
      </c>
      <c r="P884" s="1">
        <f t="shared" ca="1" si="111"/>
        <v>19565</v>
      </c>
      <c r="Q884" s="1">
        <f t="shared" ca="1" si="111"/>
        <v>18019</v>
      </c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x14ac:dyDescent="0.25">
      <c r="A885" s="1" t="s">
        <v>904</v>
      </c>
      <c r="B885" s="1">
        <f t="shared" ca="1" si="108"/>
        <v>18215</v>
      </c>
      <c r="C885" s="1">
        <f t="shared" ca="1" si="111"/>
        <v>13270</v>
      </c>
      <c r="D885" s="1">
        <f t="shared" ca="1" si="111"/>
        <v>10914</v>
      </c>
      <c r="E885" s="1">
        <f t="shared" ca="1" si="111"/>
        <v>19535</v>
      </c>
      <c r="F885" s="1">
        <f t="shared" ca="1" si="111"/>
        <v>6095</v>
      </c>
      <c r="G885" s="1">
        <f t="shared" ca="1" si="111"/>
        <v>1215</v>
      </c>
      <c r="H885" s="1">
        <f t="shared" ca="1" si="111"/>
        <v>10496</v>
      </c>
      <c r="I885" s="1">
        <f t="shared" ca="1" si="111"/>
        <v>12270</v>
      </c>
      <c r="J885" s="1">
        <f t="shared" ca="1" si="111"/>
        <v>16949</v>
      </c>
      <c r="K885" s="1">
        <f t="shared" ca="1" si="111"/>
        <v>14155</v>
      </c>
      <c r="L885" s="1">
        <f t="shared" ca="1" si="111"/>
        <v>12576</v>
      </c>
      <c r="M885" s="1">
        <f t="shared" ca="1" si="111"/>
        <v>5595</v>
      </c>
      <c r="N885" s="1">
        <f t="shared" ca="1" si="111"/>
        <v>1087</v>
      </c>
      <c r="O885" s="1">
        <f t="shared" ca="1" si="111"/>
        <v>14762</v>
      </c>
      <c r="P885" s="1">
        <f t="shared" ca="1" si="111"/>
        <v>2108</v>
      </c>
      <c r="Q885" s="1">
        <f t="shared" ca="1" si="111"/>
        <v>15966</v>
      </c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x14ac:dyDescent="0.25">
      <c r="A886" s="1" t="s">
        <v>905</v>
      </c>
      <c r="B886" s="1">
        <f t="shared" ca="1" si="108"/>
        <v>4329</v>
      </c>
      <c r="C886" s="1">
        <f t="shared" ref="C885:AD894" ca="1" si="112">RANDBETWEEN(0, 20000)</f>
        <v>5018</v>
      </c>
      <c r="D886" s="1">
        <f t="shared" ca="1" si="112"/>
        <v>278</v>
      </c>
      <c r="E886" s="1">
        <f t="shared" ca="1" si="112"/>
        <v>19453</v>
      </c>
      <c r="F886" s="1">
        <f t="shared" ca="1" si="112"/>
        <v>2237</v>
      </c>
      <c r="G886" s="1">
        <f t="shared" ca="1" si="112"/>
        <v>6136</v>
      </c>
      <c r="H886" s="1">
        <f t="shared" ca="1" si="112"/>
        <v>10676</v>
      </c>
      <c r="I886" s="1">
        <f t="shared" ca="1" si="112"/>
        <v>17220</v>
      </c>
      <c r="J886" s="1">
        <f t="shared" ca="1" si="112"/>
        <v>4803</v>
      </c>
      <c r="K886" s="1">
        <f t="shared" ca="1" si="112"/>
        <v>1790</v>
      </c>
      <c r="L886" s="1">
        <f t="shared" ca="1" si="112"/>
        <v>7049</v>
      </c>
      <c r="M886" s="1">
        <f t="shared" ca="1" si="112"/>
        <v>15240</v>
      </c>
      <c r="N886" s="1">
        <f t="shared" ca="1" si="112"/>
        <v>17782</v>
      </c>
      <c r="O886" s="1">
        <f t="shared" ca="1" si="112"/>
        <v>14190</v>
      </c>
      <c r="P886" s="1">
        <f t="shared" ca="1" si="112"/>
        <v>9180</v>
      </c>
      <c r="Q886" s="1">
        <f t="shared" ca="1" si="112"/>
        <v>6071</v>
      </c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x14ac:dyDescent="0.25">
      <c r="A887" s="1" t="s">
        <v>906</v>
      </c>
      <c r="B887" s="1">
        <f t="shared" ca="1" si="108"/>
        <v>6510</v>
      </c>
      <c r="C887" s="1">
        <f t="shared" ca="1" si="112"/>
        <v>13691</v>
      </c>
      <c r="D887" s="1">
        <f t="shared" ca="1" si="112"/>
        <v>6448</v>
      </c>
      <c r="E887" s="1">
        <f t="shared" ca="1" si="112"/>
        <v>13104</v>
      </c>
      <c r="F887" s="1">
        <f t="shared" ca="1" si="112"/>
        <v>9343</v>
      </c>
      <c r="G887" s="1">
        <f t="shared" ca="1" si="112"/>
        <v>15942</v>
      </c>
      <c r="H887" s="1">
        <f t="shared" ca="1" si="112"/>
        <v>3317</v>
      </c>
      <c r="I887" s="1">
        <f t="shared" ca="1" si="112"/>
        <v>7478</v>
      </c>
      <c r="J887" s="1">
        <f t="shared" ca="1" si="112"/>
        <v>9267</v>
      </c>
      <c r="K887" s="1">
        <f t="shared" ca="1" si="112"/>
        <v>9331</v>
      </c>
      <c r="L887" s="1">
        <f t="shared" ca="1" si="112"/>
        <v>14725</v>
      </c>
      <c r="M887" s="1">
        <f t="shared" ca="1" si="112"/>
        <v>6290</v>
      </c>
      <c r="N887" s="1">
        <f t="shared" ca="1" si="112"/>
        <v>6613</v>
      </c>
      <c r="O887" s="1">
        <f t="shared" ca="1" si="112"/>
        <v>2389</v>
      </c>
      <c r="P887" s="1">
        <f t="shared" ca="1" si="112"/>
        <v>6958</v>
      </c>
      <c r="Q887" s="1">
        <f t="shared" ca="1" si="112"/>
        <v>9122</v>
      </c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x14ac:dyDescent="0.25">
      <c r="A888" s="1" t="s">
        <v>907</v>
      </c>
      <c r="B888" s="1">
        <f t="shared" ca="1" si="108"/>
        <v>2703</v>
      </c>
      <c r="C888" s="1">
        <f t="shared" ca="1" si="112"/>
        <v>2007</v>
      </c>
      <c r="D888" s="1">
        <f t="shared" ca="1" si="112"/>
        <v>18588</v>
      </c>
      <c r="E888" s="1">
        <f t="shared" ca="1" si="112"/>
        <v>13182</v>
      </c>
      <c r="F888" s="1">
        <f t="shared" ca="1" si="112"/>
        <v>1028</v>
      </c>
      <c r="G888" s="1">
        <f t="shared" ca="1" si="112"/>
        <v>16066</v>
      </c>
      <c r="H888" s="1">
        <f t="shared" ca="1" si="112"/>
        <v>11707</v>
      </c>
      <c r="I888" s="1">
        <f t="shared" ca="1" si="112"/>
        <v>12073</v>
      </c>
      <c r="J888" s="1">
        <f t="shared" ca="1" si="112"/>
        <v>19865</v>
      </c>
      <c r="K888" s="1">
        <f t="shared" ca="1" si="112"/>
        <v>9573</v>
      </c>
      <c r="L888" s="1">
        <f t="shared" ca="1" si="112"/>
        <v>2587</v>
      </c>
      <c r="M888" s="1">
        <f t="shared" ca="1" si="112"/>
        <v>7963</v>
      </c>
      <c r="N888" s="1">
        <f t="shared" ca="1" si="112"/>
        <v>6268</v>
      </c>
      <c r="O888" s="1">
        <f t="shared" ca="1" si="112"/>
        <v>9317</v>
      </c>
      <c r="P888" s="1">
        <f t="shared" ca="1" si="112"/>
        <v>8198</v>
      </c>
      <c r="Q888" s="1">
        <f t="shared" ca="1" si="112"/>
        <v>1532</v>
      </c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x14ac:dyDescent="0.25">
      <c r="A889" s="1" t="s">
        <v>908</v>
      </c>
      <c r="B889" s="1">
        <f t="shared" ca="1" si="108"/>
        <v>19168</v>
      </c>
      <c r="C889" s="1">
        <f t="shared" ca="1" si="112"/>
        <v>11299</v>
      </c>
      <c r="D889" s="1">
        <f t="shared" ca="1" si="112"/>
        <v>14935</v>
      </c>
      <c r="E889" s="1">
        <f t="shared" ca="1" si="112"/>
        <v>4286</v>
      </c>
      <c r="F889" s="1">
        <f t="shared" ca="1" si="112"/>
        <v>2936</v>
      </c>
      <c r="G889" s="1">
        <f t="shared" ca="1" si="112"/>
        <v>9787</v>
      </c>
      <c r="H889" s="1">
        <f t="shared" ca="1" si="112"/>
        <v>18426</v>
      </c>
      <c r="I889" s="1">
        <f t="shared" ca="1" si="112"/>
        <v>8883</v>
      </c>
      <c r="J889" s="1">
        <f t="shared" ca="1" si="112"/>
        <v>17096</v>
      </c>
      <c r="K889" s="1">
        <f t="shared" ca="1" si="112"/>
        <v>5332</v>
      </c>
      <c r="L889" s="1">
        <f t="shared" ca="1" si="112"/>
        <v>8145</v>
      </c>
      <c r="M889" s="1">
        <f t="shared" ca="1" si="112"/>
        <v>9728</v>
      </c>
      <c r="N889" s="1">
        <f t="shared" ca="1" si="112"/>
        <v>15867</v>
      </c>
      <c r="O889" s="1">
        <f t="shared" ca="1" si="112"/>
        <v>860</v>
      </c>
      <c r="P889" s="1">
        <f t="shared" ca="1" si="112"/>
        <v>10993</v>
      </c>
      <c r="Q889" s="1">
        <f t="shared" ca="1" si="112"/>
        <v>1499</v>
      </c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x14ac:dyDescent="0.25">
      <c r="A890" s="1" t="s">
        <v>909</v>
      </c>
      <c r="B890" s="1">
        <f t="shared" ca="1" si="108"/>
        <v>15297</v>
      </c>
      <c r="C890" s="1">
        <f t="shared" ca="1" si="112"/>
        <v>10802</v>
      </c>
      <c r="D890" s="1">
        <f t="shared" ca="1" si="112"/>
        <v>19239</v>
      </c>
      <c r="E890" s="1">
        <f t="shared" ca="1" si="112"/>
        <v>1220</v>
      </c>
      <c r="F890" s="1">
        <f t="shared" ca="1" si="112"/>
        <v>6762</v>
      </c>
      <c r="G890" s="1">
        <f t="shared" ca="1" si="112"/>
        <v>14183</v>
      </c>
      <c r="H890" s="1">
        <f t="shared" ca="1" si="112"/>
        <v>19858</v>
      </c>
      <c r="I890" s="1">
        <f t="shared" ca="1" si="112"/>
        <v>6288</v>
      </c>
      <c r="J890" s="1">
        <f t="shared" ca="1" si="112"/>
        <v>13026</v>
      </c>
      <c r="K890" s="1">
        <f t="shared" ca="1" si="112"/>
        <v>18682</v>
      </c>
      <c r="L890" s="1">
        <f t="shared" ca="1" si="112"/>
        <v>17267</v>
      </c>
      <c r="M890" s="1">
        <f t="shared" ca="1" si="112"/>
        <v>4055</v>
      </c>
      <c r="N890" s="1">
        <f t="shared" ca="1" si="112"/>
        <v>12165</v>
      </c>
      <c r="O890" s="1">
        <f t="shared" ca="1" si="112"/>
        <v>6548</v>
      </c>
      <c r="P890" s="1">
        <f t="shared" ca="1" si="112"/>
        <v>1597</v>
      </c>
      <c r="Q890" s="1">
        <f t="shared" ca="1" si="112"/>
        <v>10649</v>
      </c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x14ac:dyDescent="0.25">
      <c r="A891" s="1" t="s">
        <v>910</v>
      </c>
      <c r="B891" s="1">
        <f t="shared" ca="1" si="108"/>
        <v>40</v>
      </c>
      <c r="C891" s="1">
        <f t="shared" ca="1" si="112"/>
        <v>10605</v>
      </c>
      <c r="D891" s="1">
        <f t="shared" ca="1" si="112"/>
        <v>8684</v>
      </c>
      <c r="E891" s="1">
        <f t="shared" ca="1" si="112"/>
        <v>3235</v>
      </c>
      <c r="F891" s="1">
        <f t="shared" ca="1" si="112"/>
        <v>10659</v>
      </c>
      <c r="G891" s="1">
        <f t="shared" ca="1" si="112"/>
        <v>16265</v>
      </c>
      <c r="H891" s="1">
        <f t="shared" ca="1" si="112"/>
        <v>14372</v>
      </c>
      <c r="I891" s="1">
        <f t="shared" ca="1" si="112"/>
        <v>3425</v>
      </c>
      <c r="J891" s="1">
        <f t="shared" ca="1" si="112"/>
        <v>16749</v>
      </c>
      <c r="K891" s="1">
        <f t="shared" ca="1" si="112"/>
        <v>19909</v>
      </c>
      <c r="L891" s="1">
        <f t="shared" ca="1" si="112"/>
        <v>15399</v>
      </c>
      <c r="M891" s="1">
        <f t="shared" ca="1" si="112"/>
        <v>18216</v>
      </c>
      <c r="N891" s="1">
        <f t="shared" ca="1" si="112"/>
        <v>9530</v>
      </c>
      <c r="O891" s="1">
        <f t="shared" ca="1" si="112"/>
        <v>10798</v>
      </c>
      <c r="P891" s="1">
        <f t="shared" ca="1" si="112"/>
        <v>14959</v>
      </c>
      <c r="Q891" s="1">
        <f t="shared" ca="1" si="112"/>
        <v>10054</v>
      </c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x14ac:dyDescent="0.25">
      <c r="A892" s="1" t="s">
        <v>911</v>
      </c>
      <c r="B892" s="1">
        <f t="shared" ca="1" si="108"/>
        <v>9199</v>
      </c>
      <c r="C892" s="1">
        <f t="shared" ca="1" si="112"/>
        <v>12857</v>
      </c>
      <c r="D892" s="1">
        <f t="shared" ca="1" si="112"/>
        <v>14821</v>
      </c>
      <c r="E892" s="1">
        <f t="shared" ca="1" si="112"/>
        <v>18898</v>
      </c>
      <c r="F892" s="1">
        <f t="shared" ca="1" si="112"/>
        <v>7327</v>
      </c>
      <c r="G892" s="1">
        <f t="shared" ca="1" si="112"/>
        <v>11226</v>
      </c>
      <c r="H892" s="1">
        <f t="shared" ca="1" si="112"/>
        <v>4365</v>
      </c>
      <c r="I892" s="1">
        <f t="shared" ca="1" si="112"/>
        <v>1219</v>
      </c>
      <c r="J892" s="1">
        <f t="shared" ca="1" si="112"/>
        <v>14409</v>
      </c>
      <c r="K892" s="1">
        <f t="shared" ca="1" si="112"/>
        <v>5188</v>
      </c>
      <c r="L892" s="1">
        <f t="shared" ca="1" si="112"/>
        <v>4150</v>
      </c>
      <c r="M892" s="1">
        <f t="shared" ca="1" si="112"/>
        <v>18955</v>
      </c>
      <c r="N892" s="1">
        <f t="shared" ca="1" si="112"/>
        <v>2208</v>
      </c>
      <c r="O892" s="1">
        <f t="shared" ca="1" si="112"/>
        <v>5579</v>
      </c>
      <c r="P892" s="1">
        <f t="shared" ca="1" si="112"/>
        <v>12178</v>
      </c>
      <c r="Q892" s="1">
        <f t="shared" ca="1" si="112"/>
        <v>3285</v>
      </c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x14ac:dyDescent="0.25">
      <c r="A893" s="1" t="s">
        <v>912</v>
      </c>
      <c r="B893" s="1">
        <f t="shared" ca="1" si="108"/>
        <v>16615</v>
      </c>
      <c r="C893" s="1">
        <f t="shared" ca="1" si="112"/>
        <v>13082</v>
      </c>
      <c r="D893" s="1">
        <f t="shared" ca="1" si="112"/>
        <v>1801</v>
      </c>
      <c r="E893" s="1">
        <f t="shared" ca="1" si="112"/>
        <v>6549</v>
      </c>
      <c r="F893" s="1">
        <f t="shared" ca="1" si="112"/>
        <v>4789</v>
      </c>
      <c r="G893" s="1">
        <f t="shared" ca="1" si="112"/>
        <v>1320</v>
      </c>
      <c r="H893" s="1">
        <f t="shared" ca="1" si="112"/>
        <v>18701</v>
      </c>
      <c r="I893" s="1">
        <f t="shared" ca="1" si="112"/>
        <v>12244</v>
      </c>
      <c r="J893" s="1">
        <f t="shared" ca="1" si="112"/>
        <v>3184</v>
      </c>
      <c r="K893" s="1">
        <f t="shared" ca="1" si="112"/>
        <v>14695</v>
      </c>
      <c r="L893" s="1">
        <f t="shared" ca="1" si="112"/>
        <v>11766</v>
      </c>
      <c r="M893" s="1">
        <f t="shared" ca="1" si="112"/>
        <v>19176</v>
      </c>
      <c r="N893" s="1">
        <f t="shared" ca="1" si="112"/>
        <v>17856</v>
      </c>
      <c r="O893" s="1">
        <f t="shared" ca="1" si="112"/>
        <v>1488</v>
      </c>
      <c r="P893" s="1">
        <f t="shared" ca="1" si="112"/>
        <v>3483</v>
      </c>
      <c r="Q893" s="1">
        <f t="shared" ca="1" si="112"/>
        <v>18038</v>
      </c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x14ac:dyDescent="0.25">
      <c r="A894" s="1" t="s">
        <v>913</v>
      </c>
      <c r="B894" s="1">
        <f t="shared" ca="1" si="108"/>
        <v>11894</v>
      </c>
      <c r="C894" s="1">
        <f t="shared" ca="1" si="112"/>
        <v>4897</v>
      </c>
      <c r="D894" s="1">
        <f t="shared" ca="1" si="112"/>
        <v>10377</v>
      </c>
      <c r="E894" s="1">
        <f t="shared" ca="1" si="112"/>
        <v>8753</v>
      </c>
      <c r="F894" s="1">
        <f t="shared" ca="1" si="112"/>
        <v>17231</v>
      </c>
      <c r="G894" s="1">
        <f t="shared" ca="1" si="112"/>
        <v>12680</v>
      </c>
      <c r="H894" s="1">
        <f t="shared" ca="1" si="112"/>
        <v>17633</v>
      </c>
      <c r="I894" s="1">
        <f t="shared" ca="1" si="112"/>
        <v>6029</v>
      </c>
      <c r="J894" s="1">
        <f t="shared" ca="1" si="112"/>
        <v>2995</v>
      </c>
      <c r="K894" s="1">
        <f t="shared" ca="1" si="112"/>
        <v>9333</v>
      </c>
      <c r="L894" s="1">
        <f t="shared" ca="1" si="112"/>
        <v>554</v>
      </c>
      <c r="M894" s="1">
        <f t="shared" ca="1" si="112"/>
        <v>2975</v>
      </c>
      <c r="N894" s="1">
        <f t="shared" ca="1" si="112"/>
        <v>19061</v>
      </c>
      <c r="O894" s="1">
        <f t="shared" ca="1" si="112"/>
        <v>315</v>
      </c>
      <c r="P894" s="1">
        <f t="shared" ca="1" si="112"/>
        <v>12592</v>
      </c>
      <c r="Q894" s="1">
        <f t="shared" ca="1" si="112"/>
        <v>17241</v>
      </c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x14ac:dyDescent="0.25">
      <c r="A895" s="1" t="s">
        <v>914</v>
      </c>
      <c r="B895" s="1">
        <f t="shared" ca="1" si="108"/>
        <v>9374</v>
      </c>
      <c r="C895" s="1">
        <f t="shared" ref="C894:AD903" ca="1" si="113">RANDBETWEEN(0, 20000)</f>
        <v>18941</v>
      </c>
      <c r="D895" s="1">
        <f t="shared" ca="1" si="113"/>
        <v>18635</v>
      </c>
      <c r="E895" s="1">
        <f t="shared" ca="1" si="113"/>
        <v>13027</v>
      </c>
      <c r="F895" s="1">
        <f t="shared" ca="1" si="113"/>
        <v>18572</v>
      </c>
      <c r="G895" s="1">
        <f t="shared" ca="1" si="113"/>
        <v>17605</v>
      </c>
      <c r="H895" s="1">
        <f t="shared" ca="1" si="113"/>
        <v>16149</v>
      </c>
      <c r="I895" s="1">
        <f t="shared" ca="1" si="113"/>
        <v>19180</v>
      </c>
      <c r="J895" s="1">
        <f t="shared" ca="1" si="113"/>
        <v>8221</v>
      </c>
      <c r="K895" s="1">
        <f t="shared" ca="1" si="113"/>
        <v>15116</v>
      </c>
      <c r="L895" s="1">
        <f t="shared" ca="1" si="113"/>
        <v>5629</v>
      </c>
      <c r="M895" s="1">
        <f t="shared" ca="1" si="113"/>
        <v>6352</v>
      </c>
      <c r="N895" s="1">
        <f t="shared" ca="1" si="113"/>
        <v>11349</v>
      </c>
      <c r="O895" s="1">
        <f t="shared" ca="1" si="113"/>
        <v>1720</v>
      </c>
      <c r="P895" s="1">
        <f t="shared" ca="1" si="113"/>
        <v>876</v>
      </c>
      <c r="Q895" s="1">
        <f t="shared" ca="1" si="113"/>
        <v>15501</v>
      </c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x14ac:dyDescent="0.25">
      <c r="A896" s="1" t="s">
        <v>915</v>
      </c>
      <c r="B896" s="1">
        <f t="shared" ca="1" si="108"/>
        <v>12322</v>
      </c>
      <c r="C896" s="1">
        <f t="shared" ca="1" si="113"/>
        <v>15936</v>
      </c>
      <c r="D896" s="1">
        <f t="shared" ca="1" si="113"/>
        <v>7140</v>
      </c>
      <c r="E896" s="1">
        <f t="shared" ca="1" si="113"/>
        <v>15296</v>
      </c>
      <c r="F896" s="1">
        <f t="shared" ca="1" si="113"/>
        <v>19863</v>
      </c>
      <c r="G896" s="1">
        <f t="shared" ca="1" si="113"/>
        <v>15231</v>
      </c>
      <c r="H896" s="1">
        <f t="shared" ca="1" si="113"/>
        <v>13553</v>
      </c>
      <c r="I896" s="1">
        <f t="shared" ca="1" si="113"/>
        <v>19217</v>
      </c>
      <c r="J896" s="1">
        <f t="shared" ca="1" si="113"/>
        <v>4255</v>
      </c>
      <c r="K896" s="1">
        <f t="shared" ca="1" si="113"/>
        <v>12757</v>
      </c>
      <c r="L896" s="1">
        <f t="shared" ca="1" si="113"/>
        <v>7948</v>
      </c>
      <c r="M896" s="1">
        <f t="shared" ca="1" si="113"/>
        <v>3058</v>
      </c>
      <c r="N896" s="1">
        <f t="shared" ca="1" si="113"/>
        <v>7256</v>
      </c>
      <c r="O896" s="1">
        <f t="shared" ca="1" si="113"/>
        <v>14383</v>
      </c>
      <c r="P896" s="1">
        <f t="shared" ca="1" si="113"/>
        <v>19723</v>
      </c>
      <c r="Q896" s="1">
        <f t="shared" ca="1" si="113"/>
        <v>13748</v>
      </c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x14ac:dyDescent="0.25">
      <c r="A897" s="1" t="s">
        <v>916</v>
      </c>
      <c r="B897" s="1">
        <f t="shared" ca="1" si="108"/>
        <v>12156</v>
      </c>
      <c r="C897" s="1">
        <f t="shared" ca="1" si="113"/>
        <v>1979</v>
      </c>
      <c r="D897" s="1">
        <f t="shared" ca="1" si="113"/>
        <v>4946</v>
      </c>
      <c r="E897" s="1">
        <f t="shared" ca="1" si="113"/>
        <v>2163</v>
      </c>
      <c r="F897" s="1">
        <f t="shared" ca="1" si="113"/>
        <v>8658</v>
      </c>
      <c r="G897" s="1">
        <f t="shared" ca="1" si="113"/>
        <v>228</v>
      </c>
      <c r="H897" s="1">
        <f t="shared" ca="1" si="113"/>
        <v>6312</v>
      </c>
      <c r="I897" s="1">
        <f t="shared" ca="1" si="113"/>
        <v>19576</v>
      </c>
      <c r="J897" s="1">
        <f t="shared" ca="1" si="113"/>
        <v>7279</v>
      </c>
      <c r="K897" s="1">
        <f t="shared" ca="1" si="113"/>
        <v>13165</v>
      </c>
      <c r="L897" s="1">
        <f t="shared" ca="1" si="113"/>
        <v>11861</v>
      </c>
      <c r="M897" s="1">
        <f t="shared" ca="1" si="113"/>
        <v>13156</v>
      </c>
      <c r="N897" s="1">
        <f t="shared" ca="1" si="113"/>
        <v>8512</v>
      </c>
      <c r="O897" s="1">
        <f t="shared" ca="1" si="113"/>
        <v>15130</v>
      </c>
      <c r="P897" s="1">
        <f t="shared" ca="1" si="113"/>
        <v>18537</v>
      </c>
      <c r="Q897" s="1">
        <f t="shared" ca="1" si="113"/>
        <v>1359</v>
      </c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x14ac:dyDescent="0.25">
      <c r="A898" s="1" t="s">
        <v>917</v>
      </c>
      <c r="B898" s="1">
        <f t="shared" ca="1" si="108"/>
        <v>16564</v>
      </c>
      <c r="C898" s="1">
        <f t="shared" ca="1" si="113"/>
        <v>1129</v>
      </c>
      <c r="D898" s="1">
        <f t="shared" ca="1" si="113"/>
        <v>2486</v>
      </c>
      <c r="E898" s="1">
        <f t="shared" ca="1" si="113"/>
        <v>10936</v>
      </c>
      <c r="F898" s="1">
        <f t="shared" ca="1" si="113"/>
        <v>11286</v>
      </c>
      <c r="G898" s="1">
        <f t="shared" ca="1" si="113"/>
        <v>3227</v>
      </c>
      <c r="H898" s="1">
        <f t="shared" ca="1" si="113"/>
        <v>11873</v>
      </c>
      <c r="I898" s="1">
        <f t="shared" ca="1" si="113"/>
        <v>4827</v>
      </c>
      <c r="J898" s="1">
        <f t="shared" ca="1" si="113"/>
        <v>12477</v>
      </c>
      <c r="K898" s="1">
        <f t="shared" ca="1" si="113"/>
        <v>16948</v>
      </c>
      <c r="L898" s="1">
        <f t="shared" ca="1" si="113"/>
        <v>17725</v>
      </c>
      <c r="M898" s="1">
        <f t="shared" ca="1" si="113"/>
        <v>118</v>
      </c>
      <c r="N898" s="1">
        <f t="shared" ca="1" si="113"/>
        <v>8214</v>
      </c>
      <c r="O898" s="1">
        <f t="shared" ca="1" si="113"/>
        <v>4950</v>
      </c>
      <c r="P898" s="1">
        <f t="shared" ca="1" si="113"/>
        <v>17209</v>
      </c>
      <c r="Q898" s="1">
        <f t="shared" ca="1" si="113"/>
        <v>7812</v>
      </c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x14ac:dyDescent="0.25">
      <c r="A899" s="1" t="s">
        <v>918</v>
      </c>
      <c r="B899" s="1">
        <f t="shared" ca="1" si="108"/>
        <v>18586</v>
      </c>
      <c r="C899" s="1">
        <f t="shared" ca="1" si="113"/>
        <v>14918</v>
      </c>
      <c r="D899" s="1">
        <f t="shared" ca="1" si="113"/>
        <v>13242</v>
      </c>
      <c r="E899" s="1">
        <f t="shared" ca="1" si="113"/>
        <v>13861</v>
      </c>
      <c r="F899" s="1">
        <f t="shared" ca="1" si="113"/>
        <v>16623</v>
      </c>
      <c r="G899" s="1">
        <f t="shared" ca="1" si="113"/>
        <v>17032</v>
      </c>
      <c r="H899" s="1">
        <f t="shared" ca="1" si="113"/>
        <v>7051</v>
      </c>
      <c r="I899" s="1">
        <f t="shared" ca="1" si="113"/>
        <v>13156</v>
      </c>
      <c r="J899" s="1">
        <f t="shared" ca="1" si="113"/>
        <v>15049</v>
      </c>
      <c r="K899" s="1">
        <f t="shared" ca="1" si="113"/>
        <v>10610</v>
      </c>
      <c r="L899" s="1">
        <f t="shared" ca="1" si="113"/>
        <v>11771</v>
      </c>
      <c r="M899" s="1">
        <f t="shared" ca="1" si="113"/>
        <v>10597</v>
      </c>
      <c r="N899" s="1">
        <f t="shared" ca="1" si="113"/>
        <v>7090</v>
      </c>
      <c r="O899" s="1">
        <f t="shared" ca="1" si="113"/>
        <v>3163</v>
      </c>
      <c r="P899" s="1">
        <f t="shared" ca="1" si="113"/>
        <v>19351</v>
      </c>
      <c r="Q899" s="1">
        <f t="shared" ca="1" si="113"/>
        <v>8742</v>
      </c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x14ac:dyDescent="0.25">
      <c r="A900" s="1" t="s">
        <v>919</v>
      </c>
      <c r="B900" s="1">
        <f t="shared" ca="1" si="108"/>
        <v>5244</v>
      </c>
      <c r="C900" s="1">
        <f t="shared" ca="1" si="113"/>
        <v>12123</v>
      </c>
      <c r="D900" s="1">
        <f t="shared" ca="1" si="113"/>
        <v>18340</v>
      </c>
      <c r="E900" s="1">
        <f t="shared" ca="1" si="113"/>
        <v>2712</v>
      </c>
      <c r="F900" s="1">
        <f t="shared" ca="1" si="113"/>
        <v>8242</v>
      </c>
      <c r="G900" s="1">
        <f t="shared" ca="1" si="113"/>
        <v>14010</v>
      </c>
      <c r="H900" s="1">
        <f t="shared" ca="1" si="113"/>
        <v>14076</v>
      </c>
      <c r="I900" s="1">
        <f t="shared" ca="1" si="113"/>
        <v>12250</v>
      </c>
      <c r="J900" s="1">
        <f t="shared" ca="1" si="113"/>
        <v>19434</v>
      </c>
      <c r="K900" s="1">
        <f t="shared" ca="1" si="113"/>
        <v>7537</v>
      </c>
      <c r="L900" s="1">
        <f t="shared" ca="1" si="113"/>
        <v>1455</v>
      </c>
      <c r="M900" s="1">
        <f t="shared" ca="1" si="113"/>
        <v>8095</v>
      </c>
      <c r="N900" s="1">
        <f t="shared" ca="1" si="113"/>
        <v>9243</v>
      </c>
      <c r="O900" s="1">
        <f t="shared" ca="1" si="113"/>
        <v>16681</v>
      </c>
      <c r="P900" s="1">
        <f t="shared" ca="1" si="113"/>
        <v>1605</v>
      </c>
      <c r="Q900" s="1">
        <f t="shared" ca="1" si="113"/>
        <v>11192</v>
      </c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x14ac:dyDescent="0.25">
      <c r="A901" s="1" t="s">
        <v>920</v>
      </c>
      <c r="B901" s="1">
        <f t="shared" ca="1" si="108"/>
        <v>14839</v>
      </c>
      <c r="C901" s="1">
        <f t="shared" ca="1" si="113"/>
        <v>3412</v>
      </c>
      <c r="D901" s="1">
        <f t="shared" ca="1" si="113"/>
        <v>15875</v>
      </c>
      <c r="E901" s="1">
        <f t="shared" ca="1" si="113"/>
        <v>18357</v>
      </c>
      <c r="F901" s="1">
        <f t="shared" ca="1" si="113"/>
        <v>9326</v>
      </c>
      <c r="G901" s="1">
        <f t="shared" ca="1" si="113"/>
        <v>12632</v>
      </c>
      <c r="H901" s="1">
        <f t="shared" ca="1" si="113"/>
        <v>14416</v>
      </c>
      <c r="I901" s="1">
        <f t="shared" ca="1" si="113"/>
        <v>11441</v>
      </c>
      <c r="J901" s="1">
        <f t="shared" ca="1" si="113"/>
        <v>15350</v>
      </c>
      <c r="K901" s="1">
        <f t="shared" ca="1" si="113"/>
        <v>3976</v>
      </c>
      <c r="L901" s="1">
        <f t="shared" ca="1" si="113"/>
        <v>9605</v>
      </c>
      <c r="M901" s="1">
        <f t="shared" ca="1" si="113"/>
        <v>5916</v>
      </c>
      <c r="N901" s="1">
        <f t="shared" ca="1" si="113"/>
        <v>4969</v>
      </c>
      <c r="O901" s="1">
        <f t="shared" ca="1" si="113"/>
        <v>12961</v>
      </c>
      <c r="P901" s="1">
        <f t="shared" ca="1" si="113"/>
        <v>3131</v>
      </c>
      <c r="Q901" s="1">
        <f t="shared" ca="1" si="113"/>
        <v>17912</v>
      </c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x14ac:dyDescent="0.25">
      <c r="A902" s="1" t="s">
        <v>921</v>
      </c>
      <c r="B902" s="1">
        <f t="shared" ca="1" si="108"/>
        <v>9577</v>
      </c>
      <c r="C902" s="1">
        <f t="shared" ca="1" si="113"/>
        <v>17066</v>
      </c>
      <c r="D902" s="1">
        <f t="shared" ca="1" si="113"/>
        <v>6420</v>
      </c>
      <c r="E902" s="1">
        <f t="shared" ca="1" si="113"/>
        <v>11841</v>
      </c>
      <c r="F902" s="1">
        <f t="shared" ca="1" si="113"/>
        <v>2585</v>
      </c>
      <c r="G902" s="1">
        <f t="shared" ca="1" si="113"/>
        <v>10600</v>
      </c>
      <c r="H902" s="1">
        <f t="shared" ca="1" si="113"/>
        <v>9335</v>
      </c>
      <c r="I902" s="1">
        <f t="shared" ca="1" si="113"/>
        <v>16605</v>
      </c>
      <c r="J902" s="1">
        <f t="shared" ca="1" si="113"/>
        <v>1331</v>
      </c>
      <c r="K902" s="1">
        <f t="shared" ca="1" si="113"/>
        <v>6916</v>
      </c>
      <c r="L902" s="1">
        <f t="shared" ca="1" si="113"/>
        <v>1405</v>
      </c>
      <c r="M902" s="1">
        <f t="shared" ca="1" si="113"/>
        <v>16107</v>
      </c>
      <c r="N902" s="1">
        <f t="shared" ca="1" si="113"/>
        <v>13016</v>
      </c>
      <c r="O902" s="1">
        <f t="shared" ca="1" si="113"/>
        <v>14968</v>
      </c>
      <c r="P902" s="1">
        <f t="shared" ca="1" si="113"/>
        <v>5996</v>
      </c>
      <c r="Q902" s="1">
        <f t="shared" ca="1" si="113"/>
        <v>2322</v>
      </c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x14ac:dyDescent="0.25">
      <c r="A903" s="1" t="s">
        <v>922</v>
      </c>
      <c r="B903" s="1">
        <f t="shared" ca="1" si="108"/>
        <v>14664</v>
      </c>
      <c r="C903" s="1">
        <f t="shared" ca="1" si="113"/>
        <v>15660</v>
      </c>
      <c r="D903" s="1">
        <f t="shared" ca="1" si="113"/>
        <v>10649</v>
      </c>
      <c r="E903" s="1">
        <f t="shared" ca="1" si="113"/>
        <v>3967</v>
      </c>
      <c r="F903" s="1">
        <f t="shared" ca="1" si="113"/>
        <v>10798</v>
      </c>
      <c r="G903" s="1">
        <f t="shared" ca="1" si="113"/>
        <v>8014</v>
      </c>
      <c r="H903" s="1">
        <f t="shared" ca="1" si="113"/>
        <v>6736</v>
      </c>
      <c r="I903" s="1">
        <f t="shared" ca="1" si="113"/>
        <v>12703</v>
      </c>
      <c r="J903" s="1">
        <f t="shared" ca="1" si="113"/>
        <v>15122</v>
      </c>
      <c r="K903" s="1">
        <f t="shared" ca="1" si="113"/>
        <v>19541</v>
      </c>
      <c r="L903" s="1">
        <f t="shared" ca="1" si="113"/>
        <v>10794</v>
      </c>
      <c r="M903" s="1">
        <f t="shared" ca="1" si="113"/>
        <v>18876</v>
      </c>
      <c r="N903" s="1">
        <f t="shared" ca="1" si="113"/>
        <v>12335</v>
      </c>
      <c r="O903" s="1">
        <f t="shared" ca="1" si="113"/>
        <v>5444</v>
      </c>
      <c r="P903" s="1">
        <f t="shared" ca="1" si="113"/>
        <v>11248</v>
      </c>
      <c r="Q903" s="1">
        <f t="shared" ca="1" si="113"/>
        <v>8601</v>
      </c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x14ac:dyDescent="0.25">
      <c r="A904" s="1" t="s">
        <v>923</v>
      </c>
      <c r="B904" s="1">
        <f t="shared" ca="1" si="108"/>
        <v>5605</v>
      </c>
      <c r="C904" s="1">
        <f t="shared" ref="C903:AD913" ca="1" si="114">RANDBETWEEN(0, 20000)</f>
        <v>9105</v>
      </c>
      <c r="D904" s="1">
        <f t="shared" ca="1" si="114"/>
        <v>11105</v>
      </c>
      <c r="E904" s="1">
        <f t="shared" ca="1" si="114"/>
        <v>4145</v>
      </c>
      <c r="F904" s="1">
        <f t="shared" ca="1" si="114"/>
        <v>8520</v>
      </c>
      <c r="G904" s="1">
        <f t="shared" ca="1" si="114"/>
        <v>5072</v>
      </c>
      <c r="H904" s="1">
        <f t="shared" ca="1" si="114"/>
        <v>4680</v>
      </c>
      <c r="I904" s="1">
        <f t="shared" ca="1" si="114"/>
        <v>7836</v>
      </c>
      <c r="J904" s="1">
        <f t="shared" ca="1" si="114"/>
        <v>420</v>
      </c>
      <c r="K904" s="1">
        <f t="shared" ca="1" si="114"/>
        <v>18425</v>
      </c>
      <c r="L904" s="1">
        <f t="shared" ca="1" si="114"/>
        <v>4960</v>
      </c>
      <c r="M904" s="1">
        <f t="shared" ca="1" si="114"/>
        <v>6275</v>
      </c>
      <c r="N904" s="1">
        <f t="shared" ca="1" si="114"/>
        <v>18915</v>
      </c>
      <c r="O904" s="1">
        <f t="shared" ca="1" si="114"/>
        <v>13881</v>
      </c>
      <c r="P904" s="1">
        <f t="shared" ca="1" si="114"/>
        <v>5688</v>
      </c>
      <c r="Q904" s="1">
        <f t="shared" ca="1" si="114"/>
        <v>12741</v>
      </c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x14ac:dyDescent="0.25">
      <c r="A905" s="1" t="s">
        <v>924</v>
      </c>
      <c r="B905" s="1">
        <f t="shared" ca="1" si="108"/>
        <v>3011</v>
      </c>
      <c r="C905" s="1">
        <f t="shared" ca="1" si="114"/>
        <v>3845</v>
      </c>
      <c r="D905" s="1">
        <f t="shared" ca="1" si="114"/>
        <v>8650</v>
      </c>
      <c r="E905" s="1">
        <f t="shared" ca="1" si="114"/>
        <v>9067</v>
      </c>
      <c r="F905" s="1">
        <f t="shared" ca="1" si="114"/>
        <v>4044</v>
      </c>
      <c r="G905" s="1">
        <f t="shared" ca="1" si="114"/>
        <v>6298</v>
      </c>
      <c r="H905" s="1">
        <f t="shared" ca="1" si="114"/>
        <v>3813</v>
      </c>
      <c r="I905" s="1">
        <f t="shared" ca="1" si="114"/>
        <v>14774</v>
      </c>
      <c r="J905" s="1">
        <f t="shared" ca="1" si="114"/>
        <v>6534</v>
      </c>
      <c r="K905" s="1">
        <f t="shared" ca="1" si="114"/>
        <v>16027</v>
      </c>
      <c r="L905" s="1">
        <f t="shared" ca="1" si="114"/>
        <v>3722</v>
      </c>
      <c r="M905" s="1">
        <f t="shared" ca="1" si="114"/>
        <v>7411</v>
      </c>
      <c r="N905" s="1">
        <f t="shared" ca="1" si="114"/>
        <v>17754</v>
      </c>
      <c r="O905" s="1">
        <f t="shared" ca="1" si="114"/>
        <v>7035</v>
      </c>
      <c r="P905" s="1">
        <f t="shared" ca="1" si="114"/>
        <v>11880</v>
      </c>
      <c r="Q905" s="1">
        <f t="shared" ca="1" si="114"/>
        <v>18091</v>
      </c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x14ac:dyDescent="0.25">
      <c r="A906" s="1" t="s">
        <v>925</v>
      </c>
      <c r="B906" s="1">
        <f t="shared" ca="1" si="108"/>
        <v>10318</v>
      </c>
      <c r="C906" s="1">
        <f t="shared" ca="1" si="114"/>
        <v>7572</v>
      </c>
      <c r="D906" s="1">
        <f t="shared" ca="1" si="114"/>
        <v>19456</v>
      </c>
      <c r="E906" s="1">
        <f t="shared" ca="1" si="114"/>
        <v>15382</v>
      </c>
      <c r="F906" s="1">
        <f t="shared" ca="1" si="114"/>
        <v>9148</v>
      </c>
      <c r="G906" s="1">
        <f t="shared" ca="1" si="114"/>
        <v>18428</v>
      </c>
      <c r="H906" s="1">
        <f t="shared" ca="1" si="114"/>
        <v>15037</v>
      </c>
      <c r="I906" s="1">
        <f t="shared" ca="1" si="114"/>
        <v>7593</v>
      </c>
      <c r="J906" s="1">
        <f t="shared" ca="1" si="114"/>
        <v>12243</v>
      </c>
      <c r="K906" s="1">
        <f t="shared" ca="1" si="114"/>
        <v>8573</v>
      </c>
      <c r="L906" s="1">
        <f t="shared" ca="1" si="114"/>
        <v>985</v>
      </c>
      <c r="M906" s="1">
        <f t="shared" ca="1" si="114"/>
        <v>7240</v>
      </c>
      <c r="N906" s="1">
        <f t="shared" ca="1" si="114"/>
        <v>880</v>
      </c>
      <c r="O906" s="1">
        <f t="shared" ca="1" si="114"/>
        <v>7511</v>
      </c>
      <c r="P906" s="1">
        <f t="shared" ca="1" si="114"/>
        <v>7659</v>
      </c>
      <c r="Q906" s="1">
        <f t="shared" ca="1" si="114"/>
        <v>3044</v>
      </c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x14ac:dyDescent="0.25">
      <c r="A907" s="1" t="s">
        <v>926</v>
      </c>
      <c r="B907" s="1">
        <f t="shared" ca="1" si="108"/>
        <v>9013</v>
      </c>
      <c r="C907" s="1">
        <f t="shared" ca="1" si="114"/>
        <v>10895</v>
      </c>
      <c r="D907" s="1">
        <f t="shared" ca="1" si="114"/>
        <v>4000</v>
      </c>
      <c r="E907" s="1">
        <f t="shared" ca="1" si="114"/>
        <v>1725</v>
      </c>
      <c r="F907" s="1">
        <f t="shared" ca="1" si="114"/>
        <v>4108</v>
      </c>
      <c r="G907" s="1">
        <f t="shared" ca="1" si="114"/>
        <v>19236</v>
      </c>
      <c r="H907" s="1">
        <f t="shared" ca="1" si="114"/>
        <v>17495</v>
      </c>
      <c r="I907" s="1">
        <f t="shared" ca="1" si="114"/>
        <v>15274</v>
      </c>
      <c r="J907" s="1">
        <f t="shared" ca="1" si="114"/>
        <v>2237</v>
      </c>
      <c r="K907" s="1">
        <f t="shared" ca="1" si="114"/>
        <v>1651</v>
      </c>
      <c r="L907" s="1">
        <f t="shared" ca="1" si="114"/>
        <v>14838</v>
      </c>
      <c r="M907" s="1">
        <f t="shared" ca="1" si="114"/>
        <v>5533</v>
      </c>
      <c r="N907" s="1">
        <f t="shared" ca="1" si="114"/>
        <v>19382</v>
      </c>
      <c r="O907" s="1">
        <f t="shared" ca="1" si="114"/>
        <v>15650</v>
      </c>
      <c r="P907" s="1">
        <f t="shared" ca="1" si="114"/>
        <v>2272</v>
      </c>
      <c r="Q907" s="1">
        <f t="shared" ca="1" si="114"/>
        <v>4517</v>
      </c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x14ac:dyDescent="0.25">
      <c r="A908" s="1" t="s">
        <v>927</v>
      </c>
      <c r="B908" s="1">
        <f t="shared" ca="1" si="108"/>
        <v>783</v>
      </c>
      <c r="C908" s="1">
        <f t="shared" ca="1" si="114"/>
        <v>1736</v>
      </c>
      <c r="D908" s="1">
        <f t="shared" ca="1" si="114"/>
        <v>15691</v>
      </c>
      <c r="E908" s="1">
        <f t="shared" ca="1" si="114"/>
        <v>3511</v>
      </c>
      <c r="F908" s="1">
        <f t="shared" ca="1" si="114"/>
        <v>887</v>
      </c>
      <c r="G908" s="1">
        <f t="shared" ca="1" si="114"/>
        <v>19757</v>
      </c>
      <c r="H908" s="1">
        <f t="shared" ca="1" si="114"/>
        <v>4899</v>
      </c>
      <c r="I908" s="1">
        <f t="shared" ca="1" si="114"/>
        <v>4424</v>
      </c>
      <c r="J908" s="1">
        <f t="shared" ca="1" si="114"/>
        <v>6669</v>
      </c>
      <c r="K908" s="1">
        <f t="shared" ca="1" si="114"/>
        <v>11693</v>
      </c>
      <c r="L908" s="1">
        <f t="shared" ca="1" si="114"/>
        <v>5344</v>
      </c>
      <c r="M908" s="1">
        <f t="shared" ca="1" si="114"/>
        <v>16947</v>
      </c>
      <c r="N908" s="1">
        <f t="shared" ca="1" si="114"/>
        <v>18310</v>
      </c>
      <c r="O908" s="1">
        <f t="shared" ca="1" si="114"/>
        <v>2506</v>
      </c>
      <c r="P908" s="1">
        <f t="shared" ca="1" si="114"/>
        <v>13033</v>
      </c>
      <c r="Q908" s="1">
        <f t="shared" ca="1" si="114"/>
        <v>6689</v>
      </c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x14ac:dyDescent="0.25">
      <c r="A909" s="1" t="s">
        <v>928</v>
      </c>
      <c r="B909" s="1">
        <f t="shared" ca="1" si="108"/>
        <v>4326</v>
      </c>
      <c r="C909" s="1">
        <f t="shared" ca="1" si="114"/>
        <v>16462</v>
      </c>
      <c r="D909" s="1">
        <f t="shared" ca="1" si="114"/>
        <v>14993</v>
      </c>
      <c r="E909" s="1">
        <f t="shared" ca="1" si="114"/>
        <v>7304</v>
      </c>
      <c r="F909" s="1">
        <f t="shared" ca="1" si="114"/>
        <v>15913</v>
      </c>
      <c r="G909" s="1">
        <f t="shared" ca="1" si="114"/>
        <v>5001</v>
      </c>
      <c r="H909" s="1">
        <f t="shared" ca="1" si="114"/>
        <v>5209</v>
      </c>
      <c r="I909" s="1">
        <f t="shared" ca="1" si="114"/>
        <v>5932</v>
      </c>
      <c r="J909" s="1">
        <f t="shared" ca="1" si="114"/>
        <v>4774</v>
      </c>
      <c r="K909" s="1">
        <f t="shared" ca="1" si="114"/>
        <v>18470</v>
      </c>
      <c r="L909" s="1">
        <f t="shared" ca="1" si="114"/>
        <v>6672</v>
      </c>
      <c r="M909" s="1">
        <f t="shared" ca="1" si="114"/>
        <v>18005</v>
      </c>
      <c r="N909" s="1">
        <f t="shared" ca="1" si="114"/>
        <v>19777</v>
      </c>
      <c r="O909" s="1">
        <f t="shared" ca="1" si="114"/>
        <v>3419</v>
      </c>
      <c r="P909" s="1">
        <f t="shared" ca="1" si="114"/>
        <v>8696</v>
      </c>
      <c r="Q909" s="1">
        <f t="shared" ca="1" si="114"/>
        <v>6913</v>
      </c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x14ac:dyDescent="0.25">
      <c r="A910" s="1" t="s">
        <v>929</v>
      </c>
      <c r="B910" s="1">
        <f t="shared" ca="1" si="108"/>
        <v>6288</v>
      </c>
      <c r="C910" s="1">
        <f t="shared" ca="1" si="114"/>
        <v>2496</v>
      </c>
      <c r="D910" s="1">
        <f t="shared" ca="1" si="114"/>
        <v>10749</v>
      </c>
      <c r="E910" s="1">
        <f t="shared" ca="1" si="114"/>
        <v>16064</v>
      </c>
      <c r="F910" s="1">
        <f t="shared" ca="1" si="114"/>
        <v>6207</v>
      </c>
      <c r="G910" s="1">
        <f t="shared" ca="1" si="114"/>
        <v>5037</v>
      </c>
      <c r="H910" s="1">
        <f t="shared" ca="1" si="114"/>
        <v>10848</v>
      </c>
      <c r="I910" s="1">
        <f t="shared" ca="1" si="114"/>
        <v>661</v>
      </c>
      <c r="J910" s="1">
        <f t="shared" ca="1" si="114"/>
        <v>19502</v>
      </c>
      <c r="K910" s="1">
        <f t="shared" ca="1" si="114"/>
        <v>8302</v>
      </c>
      <c r="L910" s="1">
        <f t="shared" ca="1" si="114"/>
        <v>5062</v>
      </c>
      <c r="M910" s="1">
        <f t="shared" ca="1" si="114"/>
        <v>8458</v>
      </c>
      <c r="N910" s="1">
        <f t="shared" ca="1" si="114"/>
        <v>6273</v>
      </c>
      <c r="O910" s="1">
        <f t="shared" ca="1" si="114"/>
        <v>6052</v>
      </c>
      <c r="P910" s="1">
        <f t="shared" ca="1" si="114"/>
        <v>3670</v>
      </c>
      <c r="Q910" s="1">
        <f t="shared" ca="1" si="114"/>
        <v>835</v>
      </c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x14ac:dyDescent="0.25">
      <c r="A911" s="1" t="s">
        <v>930</v>
      </c>
      <c r="B911" s="1">
        <f t="shared" ca="1" si="108"/>
        <v>10432</v>
      </c>
      <c r="C911" s="1">
        <f t="shared" ca="1" si="114"/>
        <v>5007</v>
      </c>
      <c r="D911" s="1">
        <f t="shared" ca="1" si="114"/>
        <v>18111</v>
      </c>
      <c r="E911" s="1">
        <f t="shared" ca="1" si="114"/>
        <v>18292</v>
      </c>
      <c r="F911" s="1">
        <f t="shared" ca="1" si="114"/>
        <v>17166</v>
      </c>
      <c r="G911" s="1">
        <f t="shared" ca="1" si="114"/>
        <v>10964</v>
      </c>
      <c r="H911" s="1">
        <f t="shared" ca="1" si="114"/>
        <v>1989</v>
      </c>
      <c r="I911" s="1">
        <f t="shared" ca="1" si="114"/>
        <v>9514</v>
      </c>
      <c r="J911" s="1">
        <f t="shared" ca="1" si="114"/>
        <v>16436</v>
      </c>
      <c r="K911" s="1">
        <f t="shared" ca="1" si="114"/>
        <v>15150</v>
      </c>
      <c r="L911" s="1">
        <f t="shared" ca="1" si="114"/>
        <v>10385</v>
      </c>
      <c r="M911" s="1">
        <f t="shared" ca="1" si="114"/>
        <v>15619</v>
      </c>
      <c r="N911" s="1">
        <f t="shared" ca="1" si="114"/>
        <v>17456</v>
      </c>
      <c r="O911" s="1">
        <f t="shared" ca="1" si="114"/>
        <v>12932</v>
      </c>
      <c r="P911" s="1">
        <f t="shared" ca="1" si="114"/>
        <v>7310</v>
      </c>
      <c r="Q911" s="1">
        <f t="shared" ca="1" si="114"/>
        <v>4203</v>
      </c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x14ac:dyDescent="0.25">
      <c r="A912" s="1" t="s">
        <v>931</v>
      </c>
      <c r="B912" s="1">
        <f t="shared" ca="1" si="108"/>
        <v>7685</v>
      </c>
      <c r="C912" s="1">
        <f t="shared" ca="1" si="114"/>
        <v>3241</v>
      </c>
      <c r="D912" s="1">
        <f t="shared" ca="1" si="114"/>
        <v>14915</v>
      </c>
      <c r="E912" s="1">
        <f t="shared" ca="1" si="114"/>
        <v>5995</v>
      </c>
      <c r="F912" s="1">
        <f t="shared" ca="1" si="114"/>
        <v>8839</v>
      </c>
      <c r="G912" s="1">
        <f t="shared" ca="1" si="114"/>
        <v>11214</v>
      </c>
      <c r="H912" s="1">
        <f t="shared" ca="1" si="114"/>
        <v>2761</v>
      </c>
      <c r="I912" s="1">
        <f t="shared" ca="1" si="114"/>
        <v>5246</v>
      </c>
      <c r="J912" s="1">
        <f t="shared" ca="1" si="114"/>
        <v>17123</v>
      </c>
      <c r="K912" s="1">
        <f t="shared" ca="1" si="114"/>
        <v>1431</v>
      </c>
      <c r="L912" s="1">
        <f t="shared" ca="1" si="114"/>
        <v>11503</v>
      </c>
      <c r="M912" s="1">
        <f t="shared" ca="1" si="114"/>
        <v>1188</v>
      </c>
      <c r="N912" s="1">
        <f t="shared" ca="1" si="114"/>
        <v>17758</v>
      </c>
      <c r="O912" s="1">
        <f t="shared" ca="1" si="114"/>
        <v>15938</v>
      </c>
      <c r="P912" s="1">
        <f t="shared" ca="1" si="114"/>
        <v>9302</v>
      </c>
      <c r="Q912" s="1">
        <f t="shared" ca="1" si="114"/>
        <v>1594</v>
      </c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x14ac:dyDescent="0.25">
      <c r="A913" s="1" t="s">
        <v>932</v>
      </c>
      <c r="B913" s="1">
        <f t="shared" ca="1" si="108"/>
        <v>1830</v>
      </c>
      <c r="C913" s="1">
        <f t="shared" ca="1" si="114"/>
        <v>2490</v>
      </c>
      <c r="D913" s="1">
        <f t="shared" ca="1" si="114"/>
        <v>10255</v>
      </c>
      <c r="E913" s="1">
        <f t="shared" ref="C913:AD922" ca="1" si="115">RANDBETWEEN(0, 20000)</f>
        <v>10937</v>
      </c>
      <c r="F913" s="1">
        <f t="shared" ca="1" si="115"/>
        <v>13907</v>
      </c>
      <c r="G913" s="1">
        <f t="shared" ca="1" si="115"/>
        <v>10760</v>
      </c>
      <c r="H913" s="1">
        <f t="shared" ca="1" si="115"/>
        <v>16689</v>
      </c>
      <c r="I913" s="1">
        <f t="shared" ca="1" si="115"/>
        <v>2092</v>
      </c>
      <c r="J913" s="1">
        <f t="shared" ca="1" si="115"/>
        <v>11966</v>
      </c>
      <c r="K913" s="1">
        <f t="shared" ca="1" si="115"/>
        <v>12027</v>
      </c>
      <c r="L913" s="1">
        <f t="shared" ca="1" si="115"/>
        <v>4516</v>
      </c>
      <c r="M913" s="1">
        <f t="shared" ca="1" si="115"/>
        <v>19017</v>
      </c>
      <c r="N913" s="1">
        <f t="shared" ca="1" si="115"/>
        <v>16453</v>
      </c>
      <c r="O913" s="1">
        <f t="shared" ca="1" si="115"/>
        <v>12809</v>
      </c>
      <c r="P913" s="1">
        <f t="shared" ca="1" si="115"/>
        <v>3382</v>
      </c>
      <c r="Q913" s="1">
        <f t="shared" ca="1" si="115"/>
        <v>12095</v>
      </c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x14ac:dyDescent="0.25">
      <c r="A914" s="1" t="s">
        <v>933</v>
      </c>
      <c r="B914" s="1">
        <f t="shared" ca="1" si="108"/>
        <v>14558</v>
      </c>
      <c r="C914" s="1">
        <f t="shared" ca="1" si="115"/>
        <v>9135</v>
      </c>
      <c r="D914" s="1">
        <f t="shared" ca="1" si="115"/>
        <v>6152</v>
      </c>
      <c r="E914" s="1">
        <f t="shared" ca="1" si="115"/>
        <v>6692</v>
      </c>
      <c r="F914" s="1">
        <f t="shared" ca="1" si="115"/>
        <v>5232</v>
      </c>
      <c r="G914" s="1">
        <f t="shared" ca="1" si="115"/>
        <v>4007</v>
      </c>
      <c r="H914" s="1">
        <f t="shared" ca="1" si="115"/>
        <v>8463</v>
      </c>
      <c r="I914" s="1">
        <f t="shared" ca="1" si="115"/>
        <v>18596</v>
      </c>
      <c r="J914" s="1">
        <f t="shared" ca="1" si="115"/>
        <v>9490</v>
      </c>
      <c r="K914" s="1">
        <f t="shared" ca="1" si="115"/>
        <v>10613</v>
      </c>
      <c r="L914" s="1">
        <f t="shared" ca="1" si="115"/>
        <v>8406</v>
      </c>
      <c r="M914" s="1">
        <f t="shared" ca="1" si="115"/>
        <v>17229</v>
      </c>
      <c r="N914" s="1">
        <f t="shared" ca="1" si="115"/>
        <v>5251</v>
      </c>
      <c r="O914" s="1">
        <f t="shared" ca="1" si="115"/>
        <v>2972</v>
      </c>
      <c r="P914" s="1">
        <f t="shared" ca="1" si="115"/>
        <v>1360</v>
      </c>
      <c r="Q914" s="1">
        <f t="shared" ca="1" si="115"/>
        <v>6059</v>
      </c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x14ac:dyDescent="0.25">
      <c r="A915" s="1" t="s">
        <v>934</v>
      </c>
      <c r="B915" s="1">
        <f t="shared" ca="1" si="108"/>
        <v>9656</v>
      </c>
      <c r="C915" s="1">
        <f t="shared" ca="1" si="115"/>
        <v>4568</v>
      </c>
      <c r="D915" s="1">
        <f t="shared" ca="1" si="115"/>
        <v>1352</v>
      </c>
      <c r="E915" s="1">
        <f t="shared" ca="1" si="115"/>
        <v>8355</v>
      </c>
      <c r="F915" s="1">
        <f t="shared" ca="1" si="115"/>
        <v>9529</v>
      </c>
      <c r="G915" s="1">
        <f t="shared" ca="1" si="115"/>
        <v>7314</v>
      </c>
      <c r="H915" s="1">
        <f t="shared" ca="1" si="115"/>
        <v>17827</v>
      </c>
      <c r="I915" s="1">
        <f t="shared" ca="1" si="115"/>
        <v>14154</v>
      </c>
      <c r="J915" s="1">
        <f t="shared" ca="1" si="115"/>
        <v>13365</v>
      </c>
      <c r="K915" s="1">
        <f t="shared" ca="1" si="115"/>
        <v>9788</v>
      </c>
      <c r="L915" s="1">
        <f t="shared" ca="1" si="115"/>
        <v>13751</v>
      </c>
      <c r="M915" s="1">
        <f t="shared" ca="1" si="115"/>
        <v>19568</v>
      </c>
      <c r="N915" s="1">
        <f t="shared" ca="1" si="115"/>
        <v>7581</v>
      </c>
      <c r="O915" s="1">
        <f t="shared" ca="1" si="115"/>
        <v>10477</v>
      </c>
      <c r="P915" s="1">
        <f t="shared" ca="1" si="115"/>
        <v>13322</v>
      </c>
      <c r="Q915" s="1">
        <f t="shared" ca="1" si="115"/>
        <v>5103</v>
      </c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x14ac:dyDescent="0.25">
      <c r="A916" s="1" t="s">
        <v>935</v>
      </c>
      <c r="B916" s="1">
        <f t="shared" ca="1" si="108"/>
        <v>4496</v>
      </c>
      <c r="C916" s="1">
        <f t="shared" ca="1" si="115"/>
        <v>1067</v>
      </c>
      <c r="D916" s="1">
        <f t="shared" ca="1" si="115"/>
        <v>10046</v>
      </c>
      <c r="E916" s="1">
        <f t="shared" ca="1" si="115"/>
        <v>8627</v>
      </c>
      <c r="F916" s="1">
        <f t="shared" ca="1" si="115"/>
        <v>18029</v>
      </c>
      <c r="G916" s="1">
        <f t="shared" ca="1" si="115"/>
        <v>12505</v>
      </c>
      <c r="H916" s="1">
        <f t="shared" ca="1" si="115"/>
        <v>11217</v>
      </c>
      <c r="I916" s="1">
        <f t="shared" ca="1" si="115"/>
        <v>10059</v>
      </c>
      <c r="J916" s="1">
        <f t="shared" ca="1" si="115"/>
        <v>17415</v>
      </c>
      <c r="K916" s="1">
        <f t="shared" ca="1" si="115"/>
        <v>17888</v>
      </c>
      <c r="L916" s="1">
        <f t="shared" ca="1" si="115"/>
        <v>7989</v>
      </c>
      <c r="M916" s="1">
        <f t="shared" ca="1" si="115"/>
        <v>10468</v>
      </c>
      <c r="N916" s="1">
        <f t="shared" ca="1" si="115"/>
        <v>18368</v>
      </c>
      <c r="O916" s="1">
        <f t="shared" ca="1" si="115"/>
        <v>11795</v>
      </c>
      <c r="P916" s="1">
        <f t="shared" ca="1" si="115"/>
        <v>8721</v>
      </c>
      <c r="Q916" s="1">
        <f t="shared" ca="1" si="115"/>
        <v>12165</v>
      </c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x14ac:dyDescent="0.25">
      <c r="A917" s="1" t="s">
        <v>936</v>
      </c>
      <c r="B917" s="1">
        <f t="shared" ca="1" si="108"/>
        <v>2788</v>
      </c>
      <c r="C917" s="1">
        <f t="shared" ca="1" si="115"/>
        <v>14469</v>
      </c>
      <c r="D917" s="1">
        <f t="shared" ca="1" si="115"/>
        <v>9979</v>
      </c>
      <c r="E917" s="1">
        <f t="shared" ca="1" si="115"/>
        <v>15999</v>
      </c>
      <c r="F917" s="1">
        <f t="shared" ca="1" si="115"/>
        <v>11707</v>
      </c>
      <c r="G917" s="1">
        <f t="shared" ca="1" si="115"/>
        <v>1763</v>
      </c>
      <c r="H917" s="1">
        <f t="shared" ca="1" si="115"/>
        <v>10458</v>
      </c>
      <c r="I917" s="1">
        <f t="shared" ca="1" si="115"/>
        <v>5234</v>
      </c>
      <c r="J917" s="1">
        <f t="shared" ca="1" si="115"/>
        <v>4575</v>
      </c>
      <c r="K917" s="1">
        <f t="shared" ca="1" si="115"/>
        <v>15721</v>
      </c>
      <c r="L917" s="1">
        <f t="shared" ca="1" si="115"/>
        <v>1915</v>
      </c>
      <c r="M917" s="1">
        <f t="shared" ca="1" si="115"/>
        <v>12037</v>
      </c>
      <c r="N917" s="1">
        <f t="shared" ca="1" si="115"/>
        <v>9270</v>
      </c>
      <c r="O917" s="1">
        <f t="shared" ca="1" si="115"/>
        <v>12680</v>
      </c>
      <c r="P917" s="1">
        <f t="shared" ca="1" si="115"/>
        <v>11331</v>
      </c>
      <c r="Q917" s="1">
        <f t="shared" ca="1" si="115"/>
        <v>14116</v>
      </c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x14ac:dyDescent="0.25">
      <c r="A918" s="1" t="s">
        <v>937</v>
      </c>
      <c r="B918" s="1">
        <f t="shared" ref="B918:Q981" ca="1" si="116">RANDBETWEEN(0, 20000)</f>
        <v>13253</v>
      </c>
      <c r="C918" s="1">
        <f t="shared" ca="1" si="116"/>
        <v>17579</v>
      </c>
      <c r="D918" s="1">
        <f t="shared" ca="1" si="116"/>
        <v>18111</v>
      </c>
      <c r="E918" s="1">
        <f t="shared" ca="1" si="116"/>
        <v>6245</v>
      </c>
      <c r="F918" s="1">
        <f t="shared" ca="1" si="116"/>
        <v>9540</v>
      </c>
      <c r="G918" s="1">
        <f t="shared" ca="1" si="116"/>
        <v>13407</v>
      </c>
      <c r="H918" s="1">
        <f t="shared" ca="1" si="116"/>
        <v>1001</v>
      </c>
      <c r="I918" s="1">
        <f t="shared" ca="1" si="116"/>
        <v>6889</v>
      </c>
      <c r="J918" s="1">
        <f t="shared" ca="1" si="116"/>
        <v>10005</v>
      </c>
      <c r="K918" s="1">
        <f t="shared" ca="1" si="116"/>
        <v>7340</v>
      </c>
      <c r="L918" s="1">
        <f t="shared" ca="1" si="116"/>
        <v>2713</v>
      </c>
      <c r="M918" s="1">
        <f t="shared" ca="1" si="116"/>
        <v>18031</v>
      </c>
      <c r="N918" s="1">
        <f t="shared" ca="1" si="116"/>
        <v>17091</v>
      </c>
      <c r="O918" s="1">
        <f t="shared" ca="1" si="116"/>
        <v>17075</v>
      </c>
      <c r="P918" s="1">
        <f t="shared" ca="1" si="116"/>
        <v>18325</v>
      </c>
      <c r="Q918" s="1">
        <f t="shared" ca="1" si="116"/>
        <v>11522</v>
      </c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x14ac:dyDescent="0.25">
      <c r="A919" s="1" t="s">
        <v>938</v>
      </c>
      <c r="B919" s="1">
        <f t="shared" ca="1" si="116"/>
        <v>12194</v>
      </c>
      <c r="C919" s="1">
        <f t="shared" ca="1" si="115"/>
        <v>17869</v>
      </c>
      <c r="D919" s="1">
        <f t="shared" ca="1" si="115"/>
        <v>12166</v>
      </c>
      <c r="E919" s="1">
        <f t="shared" ca="1" si="115"/>
        <v>19249</v>
      </c>
      <c r="F919" s="1">
        <f t="shared" ca="1" si="115"/>
        <v>14319</v>
      </c>
      <c r="G919" s="1">
        <f t="shared" ca="1" si="115"/>
        <v>14243</v>
      </c>
      <c r="H919" s="1">
        <f t="shared" ca="1" si="115"/>
        <v>13351</v>
      </c>
      <c r="I919" s="1">
        <f t="shared" ca="1" si="115"/>
        <v>8056</v>
      </c>
      <c r="J919" s="1">
        <f t="shared" ca="1" si="115"/>
        <v>14555</v>
      </c>
      <c r="K919" s="1">
        <f t="shared" ca="1" si="115"/>
        <v>7394</v>
      </c>
      <c r="L919" s="1">
        <f t="shared" ca="1" si="115"/>
        <v>2627</v>
      </c>
      <c r="M919" s="1">
        <f t="shared" ca="1" si="115"/>
        <v>8778</v>
      </c>
      <c r="N919" s="1">
        <f t="shared" ca="1" si="115"/>
        <v>13941</v>
      </c>
      <c r="O919" s="1">
        <f t="shared" ca="1" si="115"/>
        <v>685</v>
      </c>
      <c r="P919" s="1">
        <f t="shared" ca="1" si="115"/>
        <v>8739</v>
      </c>
      <c r="Q919" s="1">
        <f t="shared" ca="1" si="115"/>
        <v>15691</v>
      </c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x14ac:dyDescent="0.25">
      <c r="A920" s="1" t="s">
        <v>939</v>
      </c>
      <c r="B920" s="1">
        <f t="shared" ca="1" si="116"/>
        <v>10552</v>
      </c>
      <c r="C920" s="1">
        <f t="shared" ca="1" si="115"/>
        <v>6178</v>
      </c>
      <c r="D920" s="1">
        <f t="shared" ca="1" si="115"/>
        <v>2511</v>
      </c>
      <c r="E920" s="1">
        <f t="shared" ca="1" si="115"/>
        <v>3740</v>
      </c>
      <c r="F920" s="1">
        <f t="shared" ca="1" si="115"/>
        <v>1791</v>
      </c>
      <c r="G920" s="1">
        <f t="shared" ca="1" si="115"/>
        <v>10683</v>
      </c>
      <c r="H920" s="1">
        <f t="shared" ca="1" si="115"/>
        <v>15892</v>
      </c>
      <c r="I920" s="1">
        <f t="shared" ca="1" si="115"/>
        <v>5167</v>
      </c>
      <c r="J920" s="1">
        <f t="shared" ca="1" si="115"/>
        <v>11683</v>
      </c>
      <c r="K920" s="1">
        <f t="shared" ca="1" si="115"/>
        <v>1741</v>
      </c>
      <c r="L920" s="1">
        <f t="shared" ca="1" si="115"/>
        <v>8916</v>
      </c>
      <c r="M920" s="1">
        <f t="shared" ca="1" si="115"/>
        <v>1113</v>
      </c>
      <c r="N920" s="1">
        <f t="shared" ca="1" si="115"/>
        <v>10088</v>
      </c>
      <c r="O920" s="1">
        <f t="shared" ca="1" si="115"/>
        <v>8612</v>
      </c>
      <c r="P920" s="1">
        <f t="shared" ca="1" si="115"/>
        <v>6043</v>
      </c>
      <c r="Q920" s="1">
        <f t="shared" ca="1" si="115"/>
        <v>10432</v>
      </c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x14ac:dyDescent="0.25">
      <c r="A921" s="1" t="s">
        <v>940</v>
      </c>
      <c r="B921" s="1">
        <f t="shared" ca="1" si="116"/>
        <v>2332</v>
      </c>
      <c r="C921" s="1">
        <f t="shared" ca="1" si="115"/>
        <v>15358</v>
      </c>
      <c r="D921" s="1">
        <f t="shared" ca="1" si="115"/>
        <v>5546</v>
      </c>
      <c r="E921" s="1">
        <f t="shared" ca="1" si="115"/>
        <v>5077</v>
      </c>
      <c r="F921" s="1">
        <f t="shared" ca="1" si="115"/>
        <v>19009</v>
      </c>
      <c r="G921" s="1">
        <f t="shared" ca="1" si="115"/>
        <v>16929</v>
      </c>
      <c r="H921" s="1">
        <f t="shared" ca="1" si="115"/>
        <v>16170</v>
      </c>
      <c r="I921" s="1">
        <f t="shared" ca="1" si="115"/>
        <v>10012</v>
      </c>
      <c r="J921" s="1">
        <f t="shared" ca="1" si="115"/>
        <v>2390</v>
      </c>
      <c r="K921" s="1">
        <f t="shared" ca="1" si="115"/>
        <v>8641</v>
      </c>
      <c r="L921" s="1">
        <f t="shared" ca="1" si="115"/>
        <v>11718</v>
      </c>
      <c r="M921" s="1">
        <f t="shared" ca="1" si="115"/>
        <v>16102</v>
      </c>
      <c r="N921" s="1">
        <f t="shared" ca="1" si="115"/>
        <v>12797</v>
      </c>
      <c r="O921" s="1">
        <f t="shared" ca="1" si="115"/>
        <v>8961</v>
      </c>
      <c r="P921" s="1">
        <f t="shared" ca="1" si="115"/>
        <v>1147</v>
      </c>
      <c r="Q921" s="1">
        <f t="shared" ca="1" si="115"/>
        <v>17512</v>
      </c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x14ac:dyDescent="0.25">
      <c r="A922" s="1" t="s">
        <v>941</v>
      </c>
      <c r="B922" s="1">
        <f t="shared" ca="1" si="116"/>
        <v>17472</v>
      </c>
      <c r="C922" s="1">
        <f t="shared" ca="1" si="115"/>
        <v>12920</v>
      </c>
      <c r="D922" s="1">
        <f t="shared" ca="1" si="115"/>
        <v>18078</v>
      </c>
      <c r="E922" s="1">
        <f t="shared" ca="1" si="115"/>
        <v>15883</v>
      </c>
      <c r="F922" s="1">
        <f t="shared" ca="1" si="115"/>
        <v>5628</v>
      </c>
      <c r="G922" s="1">
        <f t="shared" ca="1" si="115"/>
        <v>15999</v>
      </c>
      <c r="H922" s="1">
        <f t="shared" ca="1" si="115"/>
        <v>13912</v>
      </c>
      <c r="I922" s="1">
        <f t="shared" ca="1" si="115"/>
        <v>12749</v>
      </c>
      <c r="J922" s="1">
        <f t="shared" ca="1" si="115"/>
        <v>15093</v>
      </c>
      <c r="K922" s="1">
        <f t="shared" ca="1" si="115"/>
        <v>17370</v>
      </c>
      <c r="L922" s="1">
        <f t="shared" ca="1" si="115"/>
        <v>17766</v>
      </c>
      <c r="M922" s="1">
        <f t="shared" ca="1" si="115"/>
        <v>10856</v>
      </c>
      <c r="N922" s="1">
        <f t="shared" ca="1" si="115"/>
        <v>12711</v>
      </c>
      <c r="O922" s="1">
        <f t="shared" ca="1" si="115"/>
        <v>19966</v>
      </c>
      <c r="P922" s="1">
        <f t="shared" ca="1" si="115"/>
        <v>11554</v>
      </c>
      <c r="Q922" s="1">
        <f t="shared" ca="1" si="115"/>
        <v>18106</v>
      </c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x14ac:dyDescent="0.25">
      <c r="A923" s="1" t="s">
        <v>942</v>
      </c>
      <c r="B923" s="1">
        <f t="shared" ca="1" si="116"/>
        <v>13061</v>
      </c>
      <c r="C923" s="1">
        <f t="shared" ref="C922:AD931" ca="1" si="117">RANDBETWEEN(0, 20000)</f>
        <v>12931</v>
      </c>
      <c r="D923" s="1">
        <f t="shared" ca="1" si="117"/>
        <v>302</v>
      </c>
      <c r="E923" s="1">
        <f t="shared" ca="1" si="117"/>
        <v>13295</v>
      </c>
      <c r="F923" s="1">
        <f t="shared" ca="1" si="117"/>
        <v>4265</v>
      </c>
      <c r="G923" s="1">
        <f t="shared" ca="1" si="117"/>
        <v>19884</v>
      </c>
      <c r="H923" s="1">
        <f t="shared" ca="1" si="117"/>
        <v>2634</v>
      </c>
      <c r="I923" s="1">
        <f t="shared" ca="1" si="117"/>
        <v>6472</v>
      </c>
      <c r="J923" s="1">
        <f t="shared" ca="1" si="117"/>
        <v>7013</v>
      </c>
      <c r="K923" s="1">
        <f t="shared" ca="1" si="117"/>
        <v>2179</v>
      </c>
      <c r="L923" s="1">
        <f t="shared" ca="1" si="117"/>
        <v>613</v>
      </c>
      <c r="M923" s="1">
        <f t="shared" ca="1" si="117"/>
        <v>19673</v>
      </c>
      <c r="N923" s="1">
        <f t="shared" ca="1" si="117"/>
        <v>10358</v>
      </c>
      <c r="O923" s="1">
        <f t="shared" ca="1" si="117"/>
        <v>12298</v>
      </c>
      <c r="P923" s="1">
        <f t="shared" ca="1" si="117"/>
        <v>17275</v>
      </c>
      <c r="Q923" s="1">
        <f t="shared" ca="1" si="117"/>
        <v>5946</v>
      </c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x14ac:dyDescent="0.25">
      <c r="A924" s="1" t="s">
        <v>943</v>
      </c>
      <c r="B924" s="1">
        <f t="shared" ca="1" si="116"/>
        <v>14369</v>
      </c>
      <c r="C924" s="1">
        <f t="shared" ca="1" si="117"/>
        <v>19728</v>
      </c>
      <c r="D924" s="1">
        <f t="shared" ca="1" si="117"/>
        <v>4926</v>
      </c>
      <c r="E924" s="1">
        <f t="shared" ca="1" si="117"/>
        <v>14337</v>
      </c>
      <c r="F924" s="1">
        <f t="shared" ca="1" si="117"/>
        <v>11074</v>
      </c>
      <c r="G924" s="1">
        <f t="shared" ca="1" si="117"/>
        <v>16460</v>
      </c>
      <c r="H924" s="1">
        <f t="shared" ca="1" si="117"/>
        <v>13911</v>
      </c>
      <c r="I924" s="1">
        <f t="shared" ca="1" si="117"/>
        <v>6803</v>
      </c>
      <c r="J924" s="1">
        <f t="shared" ca="1" si="117"/>
        <v>19108</v>
      </c>
      <c r="K924" s="1">
        <f t="shared" ca="1" si="117"/>
        <v>130</v>
      </c>
      <c r="L924" s="1">
        <f t="shared" ca="1" si="117"/>
        <v>14218</v>
      </c>
      <c r="M924" s="1">
        <f t="shared" ca="1" si="117"/>
        <v>10521</v>
      </c>
      <c r="N924" s="1">
        <f t="shared" ca="1" si="117"/>
        <v>9952</v>
      </c>
      <c r="O924" s="1">
        <f t="shared" ca="1" si="117"/>
        <v>15802</v>
      </c>
      <c r="P924" s="1">
        <f t="shared" ca="1" si="117"/>
        <v>7095</v>
      </c>
      <c r="Q924" s="1">
        <f t="shared" ca="1" si="117"/>
        <v>3909</v>
      </c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x14ac:dyDescent="0.25">
      <c r="A925" s="1" t="s">
        <v>944</v>
      </c>
      <c r="B925" s="1">
        <f t="shared" ca="1" si="116"/>
        <v>6449</v>
      </c>
      <c r="C925" s="1">
        <f t="shared" ca="1" si="117"/>
        <v>14275</v>
      </c>
      <c r="D925" s="1">
        <f t="shared" ca="1" si="117"/>
        <v>9727</v>
      </c>
      <c r="E925" s="1">
        <f t="shared" ca="1" si="117"/>
        <v>19226</v>
      </c>
      <c r="F925" s="1">
        <f t="shared" ca="1" si="117"/>
        <v>16014</v>
      </c>
      <c r="G925" s="1">
        <f t="shared" ca="1" si="117"/>
        <v>753</v>
      </c>
      <c r="H925" s="1">
        <f t="shared" ca="1" si="117"/>
        <v>5543</v>
      </c>
      <c r="I925" s="1">
        <f t="shared" ca="1" si="117"/>
        <v>5161</v>
      </c>
      <c r="J925" s="1">
        <f t="shared" ca="1" si="117"/>
        <v>16245</v>
      </c>
      <c r="K925" s="1">
        <f t="shared" ca="1" si="117"/>
        <v>17665</v>
      </c>
      <c r="L925" s="1">
        <f t="shared" ca="1" si="117"/>
        <v>4157</v>
      </c>
      <c r="M925" s="1">
        <f t="shared" ca="1" si="117"/>
        <v>6437</v>
      </c>
      <c r="N925" s="1">
        <f t="shared" ca="1" si="117"/>
        <v>10404</v>
      </c>
      <c r="O925" s="1">
        <f t="shared" ca="1" si="117"/>
        <v>15598</v>
      </c>
      <c r="P925" s="1">
        <f t="shared" ca="1" si="117"/>
        <v>14352</v>
      </c>
      <c r="Q925" s="1">
        <f t="shared" ca="1" si="117"/>
        <v>3510</v>
      </c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x14ac:dyDescent="0.25">
      <c r="A926" s="1" t="s">
        <v>945</v>
      </c>
      <c r="B926" s="1">
        <f t="shared" ca="1" si="116"/>
        <v>18890</v>
      </c>
      <c r="C926" s="1">
        <f t="shared" ca="1" si="117"/>
        <v>18662</v>
      </c>
      <c r="D926" s="1">
        <f t="shared" ca="1" si="117"/>
        <v>10238</v>
      </c>
      <c r="E926" s="1">
        <f t="shared" ca="1" si="117"/>
        <v>17783</v>
      </c>
      <c r="F926" s="1">
        <f t="shared" ca="1" si="117"/>
        <v>14318</v>
      </c>
      <c r="G926" s="1">
        <f t="shared" ca="1" si="117"/>
        <v>11706</v>
      </c>
      <c r="H926" s="1">
        <f t="shared" ca="1" si="117"/>
        <v>14612</v>
      </c>
      <c r="I926" s="1">
        <f t="shared" ca="1" si="117"/>
        <v>1397</v>
      </c>
      <c r="J926" s="1">
        <f t="shared" ca="1" si="117"/>
        <v>14765</v>
      </c>
      <c r="K926" s="1">
        <f t="shared" ca="1" si="117"/>
        <v>14756</v>
      </c>
      <c r="L926" s="1">
        <f t="shared" ca="1" si="117"/>
        <v>13605</v>
      </c>
      <c r="M926" s="1">
        <f t="shared" ca="1" si="117"/>
        <v>6137</v>
      </c>
      <c r="N926" s="1">
        <f t="shared" ca="1" si="117"/>
        <v>10949</v>
      </c>
      <c r="O926" s="1">
        <f t="shared" ca="1" si="117"/>
        <v>17888</v>
      </c>
      <c r="P926" s="1">
        <f t="shared" ca="1" si="117"/>
        <v>9802</v>
      </c>
      <c r="Q926" s="1">
        <f t="shared" ca="1" si="117"/>
        <v>8464</v>
      </c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x14ac:dyDescent="0.25">
      <c r="A927" s="1" t="s">
        <v>946</v>
      </c>
      <c r="B927" s="1">
        <f t="shared" ca="1" si="116"/>
        <v>18328</v>
      </c>
      <c r="C927" s="1">
        <f t="shared" ca="1" si="117"/>
        <v>9696</v>
      </c>
      <c r="D927" s="1">
        <f t="shared" ca="1" si="117"/>
        <v>16982</v>
      </c>
      <c r="E927" s="1">
        <f t="shared" ca="1" si="117"/>
        <v>10719</v>
      </c>
      <c r="F927" s="1">
        <f t="shared" ca="1" si="117"/>
        <v>19761</v>
      </c>
      <c r="G927" s="1">
        <f t="shared" ca="1" si="117"/>
        <v>17255</v>
      </c>
      <c r="H927" s="1">
        <f t="shared" ca="1" si="117"/>
        <v>15238</v>
      </c>
      <c r="I927" s="1">
        <f t="shared" ca="1" si="117"/>
        <v>13541</v>
      </c>
      <c r="J927" s="1">
        <f t="shared" ca="1" si="117"/>
        <v>3104</v>
      </c>
      <c r="K927" s="1">
        <f t="shared" ca="1" si="117"/>
        <v>17660</v>
      </c>
      <c r="L927" s="1">
        <f t="shared" ca="1" si="117"/>
        <v>1137</v>
      </c>
      <c r="M927" s="1">
        <f t="shared" ca="1" si="117"/>
        <v>4034</v>
      </c>
      <c r="N927" s="1">
        <f t="shared" ca="1" si="117"/>
        <v>6221</v>
      </c>
      <c r="O927" s="1">
        <f t="shared" ca="1" si="117"/>
        <v>16092</v>
      </c>
      <c r="P927" s="1">
        <f t="shared" ca="1" si="117"/>
        <v>13779</v>
      </c>
      <c r="Q927" s="1">
        <f t="shared" ca="1" si="117"/>
        <v>18510</v>
      </c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x14ac:dyDescent="0.25">
      <c r="A928" s="1" t="s">
        <v>947</v>
      </c>
      <c r="B928" s="1">
        <f t="shared" ca="1" si="116"/>
        <v>8326</v>
      </c>
      <c r="C928" s="1">
        <f t="shared" ca="1" si="117"/>
        <v>1881</v>
      </c>
      <c r="D928" s="1">
        <f t="shared" ca="1" si="117"/>
        <v>12144</v>
      </c>
      <c r="E928" s="1">
        <f t="shared" ca="1" si="117"/>
        <v>2617</v>
      </c>
      <c r="F928" s="1">
        <f t="shared" ca="1" si="117"/>
        <v>5670</v>
      </c>
      <c r="G928" s="1">
        <f t="shared" ca="1" si="117"/>
        <v>19639</v>
      </c>
      <c r="H928" s="1">
        <f t="shared" ca="1" si="117"/>
        <v>13745</v>
      </c>
      <c r="I928" s="1">
        <f t="shared" ca="1" si="117"/>
        <v>12585</v>
      </c>
      <c r="J928" s="1">
        <f t="shared" ca="1" si="117"/>
        <v>11262</v>
      </c>
      <c r="K928" s="1">
        <f t="shared" ca="1" si="117"/>
        <v>429</v>
      </c>
      <c r="L928" s="1">
        <f t="shared" ca="1" si="117"/>
        <v>8365</v>
      </c>
      <c r="M928" s="1">
        <f t="shared" ca="1" si="117"/>
        <v>18465</v>
      </c>
      <c r="N928" s="1">
        <f t="shared" ca="1" si="117"/>
        <v>2747</v>
      </c>
      <c r="O928" s="1">
        <f t="shared" ca="1" si="117"/>
        <v>12297</v>
      </c>
      <c r="P928" s="1">
        <f t="shared" ca="1" si="117"/>
        <v>5907</v>
      </c>
      <c r="Q928" s="1">
        <f t="shared" ca="1" si="117"/>
        <v>10305</v>
      </c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x14ac:dyDescent="0.25">
      <c r="A929" s="1" t="s">
        <v>948</v>
      </c>
      <c r="B929" s="1">
        <f t="shared" ca="1" si="116"/>
        <v>4992</v>
      </c>
      <c r="C929" s="1">
        <f t="shared" ca="1" si="117"/>
        <v>12185</v>
      </c>
      <c r="D929" s="1">
        <f t="shared" ca="1" si="117"/>
        <v>15244</v>
      </c>
      <c r="E929" s="1">
        <f t="shared" ca="1" si="117"/>
        <v>15131</v>
      </c>
      <c r="F929" s="1">
        <f t="shared" ca="1" si="117"/>
        <v>17952</v>
      </c>
      <c r="G929" s="1">
        <f t="shared" ca="1" si="117"/>
        <v>18163</v>
      </c>
      <c r="H929" s="1">
        <f t="shared" ca="1" si="117"/>
        <v>3607</v>
      </c>
      <c r="I929" s="1">
        <f t="shared" ca="1" si="117"/>
        <v>7033</v>
      </c>
      <c r="J929" s="1">
        <f t="shared" ca="1" si="117"/>
        <v>6950</v>
      </c>
      <c r="K929" s="1">
        <f t="shared" ca="1" si="117"/>
        <v>15089</v>
      </c>
      <c r="L929" s="1">
        <f t="shared" ca="1" si="117"/>
        <v>12993</v>
      </c>
      <c r="M929" s="1">
        <f t="shared" ca="1" si="117"/>
        <v>15473</v>
      </c>
      <c r="N929" s="1">
        <f t="shared" ca="1" si="117"/>
        <v>1907</v>
      </c>
      <c r="O929" s="1">
        <f t="shared" ca="1" si="117"/>
        <v>3390</v>
      </c>
      <c r="P929" s="1">
        <f t="shared" ca="1" si="117"/>
        <v>2359</v>
      </c>
      <c r="Q929" s="1">
        <f t="shared" ca="1" si="117"/>
        <v>10345</v>
      </c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x14ac:dyDescent="0.25">
      <c r="A930" s="1" t="s">
        <v>949</v>
      </c>
      <c r="B930" s="1">
        <f t="shared" ca="1" si="116"/>
        <v>5314</v>
      </c>
      <c r="C930" s="1">
        <f t="shared" ca="1" si="117"/>
        <v>9247</v>
      </c>
      <c r="D930" s="1">
        <f t="shared" ca="1" si="117"/>
        <v>10135</v>
      </c>
      <c r="E930" s="1">
        <f t="shared" ca="1" si="117"/>
        <v>5584</v>
      </c>
      <c r="F930" s="1">
        <f t="shared" ca="1" si="117"/>
        <v>12521</v>
      </c>
      <c r="G930" s="1">
        <f t="shared" ca="1" si="117"/>
        <v>2556</v>
      </c>
      <c r="H930" s="1">
        <f t="shared" ca="1" si="117"/>
        <v>19795</v>
      </c>
      <c r="I930" s="1">
        <f t="shared" ca="1" si="117"/>
        <v>16949</v>
      </c>
      <c r="J930" s="1">
        <f t="shared" ca="1" si="117"/>
        <v>9134</v>
      </c>
      <c r="K930" s="1">
        <f t="shared" ca="1" si="117"/>
        <v>9620</v>
      </c>
      <c r="L930" s="1">
        <f t="shared" ca="1" si="117"/>
        <v>6817</v>
      </c>
      <c r="M930" s="1">
        <f t="shared" ca="1" si="117"/>
        <v>7880</v>
      </c>
      <c r="N930" s="1">
        <f t="shared" ca="1" si="117"/>
        <v>9922</v>
      </c>
      <c r="O930" s="1">
        <f t="shared" ca="1" si="117"/>
        <v>7711</v>
      </c>
      <c r="P930" s="1">
        <f t="shared" ca="1" si="117"/>
        <v>3443</v>
      </c>
      <c r="Q930" s="1">
        <f t="shared" ca="1" si="117"/>
        <v>1384</v>
      </c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x14ac:dyDescent="0.25">
      <c r="A931" s="1" t="s">
        <v>950</v>
      </c>
      <c r="B931" s="1">
        <f t="shared" ca="1" si="116"/>
        <v>10650</v>
      </c>
      <c r="C931" s="1">
        <f t="shared" ca="1" si="117"/>
        <v>3598</v>
      </c>
      <c r="D931" s="1">
        <f t="shared" ca="1" si="117"/>
        <v>4568</v>
      </c>
      <c r="E931" s="1">
        <f t="shared" ca="1" si="117"/>
        <v>19754</v>
      </c>
      <c r="F931" s="1">
        <f t="shared" ca="1" si="117"/>
        <v>2725</v>
      </c>
      <c r="G931" s="1">
        <f t="shared" ca="1" si="117"/>
        <v>8265</v>
      </c>
      <c r="H931" s="1">
        <f t="shared" ca="1" si="117"/>
        <v>2308</v>
      </c>
      <c r="I931" s="1">
        <f t="shared" ca="1" si="117"/>
        <v>4624</v>
      </c>
      <c r="J931" s="1">
        <f t="shared" ca="1" si="117"/>
        <v>12796</v>
      </c>
      <c r="K931" s="1">
        <f t="shared" ca="1" si="117"/>
        <v>19581</v>
      </c>
      <c r="L931" s="1">
        <f t="shared" ca="1" si="117"/>
        <v>11740</v>
      </c>
      <c r="M931" s="1">
        <f t="shared" ca="1" si="117"/>
        <v>6323</v>
      </c>
      <c r="N931" s="1">
        <f t="shared" ca="1" si="117"/>
        <v>12247</v>
      </c>
      <c r="O931" s="1">
        <f t="shared" ca="1" si="117"/>
        <v>17564</v>
      </c>
      <c r="P931" s="1">
        <f t="shared" ca="1" si="117"/>
        <v>4272</v>
      </c>
      <c r="Q931" s="1">
        <f t="shared" ca="1" si="117"/>
        <v>18018</v>
      </c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x14ac:dyDescent="0.25">
      <c r="A932" s="1" t="s">
        <v>951</v>
      </c>
      <c r="B932" s="1">
        <f t="shared" ca="1" si="116"/>
        <v>745</v>
      </c>
      <c r="C932" s="1">
        <f t="shared" ref="C931:AD940" ca="1" si="118">RANDBETWEEN(0, 20000)</f>
        <v>17554</v>
      </c>
      <c r="D932" s="1">
        <f t="shared" ca="1" si="118"/>
        <v>9650</v>
      </c>
      <c r="E932" s="1">
        <f t="shared" ca="1" si="118"/>
        <v>13217</v>
      </c>
      <c r="F932" s="1">
        <f t="shared" ca="1" si="118"/>
        <v>3448</v>
      </c>
      <c r="G932" s="1">
        <f t="shared" ca="1" si="118"/>
        <v>14743</v>
      </c>
      <c r="H932" s="1">
        <f t="shared" ca="1" si="118"/>
        <v>19466</v>
      </c>
      <c r="I932" s="1">
        <f t="shared" ca="1" si="118"/>
        <v>217</v>
      </c>
      <c r="J932" s="1">
        <f t="shared" ca="1" si="118"/>
        <v>424</v>
      </c>
      <c r="K932" s="1">
        <f t="shared" ca="1" si="118"/>
        <v>19060</v>
      </c>
      <c r="L932" s="1">
        <f t="shared" ca="1" si="118"/>
        <v>5982</v>
      </c>
      <c r="M932" s="1">
        <f t="shared" ca="1" si="118"/>
        <v>3422</v>
      </c>
      <c r="N932" s="1">
        <f t="shared" ca="1" si="118"/>
        <v>203</v>
      </c>
      <c r="O932" s="1">
        <f t="shared" ca="1" si="118"/>
        <v>745</v>
      </c>
      <c r="P932" s="1">
        <f t="shared" ca="1" si="118"/>
        <v>4028</v>
      </c>
      <c r="Q932" s="1">
        <f t="shared" ca="1" si="118"/>
        <v>774</v>
      </c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x14ac:dyDescent="0.25">
      <c r="A933" s="1" t="s">
        <v>952</v>
      </c>
      <c r="B933" s="1">
        <f t="shared" ca="1" si="116"/>
        <v>6174</v>
      </c>
      <c r="C933" s="1">
        <f t="shared" ca="1" si="118"/>
        <v>9586</v>
      </c>
      <c r="D933" s="1">
        <f t="shared" ca="1" si="118"/>
        <v>10815</v>
      </c>
      <c r="E933" s="1">
        <f t="shared" ca="1" si="118"/>
        <v>7697</v>
      </c>
      <c r="F933" s="1">
        <f t="shared" ca="1" si="118"/>
        <v>3223</v>
      </c>
      <c r="G933" s="1">
        <f t="shared" ca="1" si="118"/>
        <v>13778</v>
      </c>
      <c r="H933" s="1">
        <f t="shared" ca="1" si="118"/>
        <v>1779</v>
      </c>
      <c r="I933" s="1">
        <f t="shared" ca="1" si="118"/>
        <v>3388</v>
      </c>
      <c r="J933" s="1">
        <f t="shared" ca="1" si="118"/>
        <v>14910</v>
      </c>
      <c r="K933" s="1">
        <f t="shared" ca="1" si="118"/>
        <v>7163</v>
      </c>
      <c r="L933" s="1">
        <f t="shared" ca="1" si="118"/>
        <v>2664</v>
      </c>
      <c r="M933" s="1">
        <f t="shared" ca="1" si="118"/>
        <v>13831</v>
      </c>
      <c r="N933" s="1">
        <f t="shared" ca="1" si="118"/>
        <v>3336</v>
      </c>
      <c r="O933" s="1">
        <f t="shared" ca="1" si="118"/>
        <v>1975</v>
      </c>
      <c r="P933" s="1">
        <f t="shared" ca="1" si="118"/>
        <v>4149</v>
      </c>
      <c r="Q933" s="1">
        <f t="shared" ca="1" si="118"/>
        <v>16156</v>
      </c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x14ac:dyDescent="0.25">
      <c r="A934" s="1" t="s">
        <v>953</v>
      </c>
      <c r="B934" s="1">
        <f t="shared" ca="1" si="116"/>
        <v>7215</v>
      </c>
      <c r="C934" s="1">
        <f t="shared" ca="1" si="118"/>
        <v>18899</v>
      </c>
      <c r="D934" s="1">
        <f t="shared" ca="1" si="118"/>
        <v>9542</v>
      </c>
      <c r="E934" s="1">
        <f t="shared" ca="1" si="118"/>
        <v>16686</v>
      </c>
      <c r="F934" s="1">
        <f t="shared" ca="1" si="118"/>
        <v>9459</v>
      </c>
      <c r="G934" s="1">
        <f t="shared" ca="1" si="118"/>
        <v>6397</v>
      </c>
      <c r="H934" s="1">
        <f t="shared" ca="1" si="118"/>
        <v>12766</v>
      </c>
      <c r="I934" s="1">
        <f t="shared" ca="1" si="118"/>
        <v>12733</v>
      </c>
      <c r="J934" s="1">
        <f t="shared" ca="1" si="118"/>
        <v>674</v>
      </c>
      <c r="K934" s="1">
        <f t="shared" ca="1" si="118"/>
        <v>12684</v>
      </c>
      <c r="L934" s="1">
        <f t="shared" ca="1" si="118"/>
        <v>12502</v>
      </c>
      <c r="M934" s="1">
        <f t="shared" ca="1" si="118"/>
        <v>10918</v>
      </c>
      <c r="N934" s="1">
        <f t="shared" ca="1" si="118"/>
        <v>3448</v>
      </c>
      <c r="O934" s="1">
        <f t="shared" ca="1" si="118"/>
        <v>7220</v>
      </c>
      <c r="P934" s="1">
        <f t="shared" ca="1" si="118"/>
        <v>19990</v>
      </c>
      <c r="Q934" s="1">
        <f t="shared" ca="1" si="118"/>
        <v>17774</v>
      </c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x14ac:dyDescent="0.25">
      <c r="A935" s="1" t="s">
        <v>954</v>
      </c>
      <c r="B935" s="1">
        <f t="shared" ca="1" si="116"/>
        <v>15204</v>
      </c>
      <c r="C935" s="1">
        <f t="shared" ca="1" si="118"/>
        <v>13495</v>
      </c>
      <c r="D935" s="1">
        <f t="shared" ca="1" si="118"/>
        <v>9662</v>
      </c>
      <c r="E935" s="1">
        <f t="shared" ca="1" si="118"/>
        <v>9577</v>
      </c>
      <c r="F935" s="1">
        <f t="shared" ca="1" si="118"/>
        <v>10265</v>
      </c>
      <c r="G935" s="1">
        <f t="shared" ca="1" si="118"/>
        <v>10102</v>
      </c>
      <c r="H935" s="1">
        <f t="shared" ca="1" si="118"/>
        <v>8348</v>
      </c>
      <c r="I935" s="1">
        <f t="shared" ca="1" si="118"/>
        <v>8983</v>
      </c>
      <c r="J935" s="1">
        <f t="shared" ca="1" si="118"/>
        <v>7829</v>
      </c>
      <c r="K935" s="1">
        <f t="shared" ca="1" si="118"/>
        <v>5067</v>
      </c>
      <c r="L935" s="1">
        <f t="shared" ca="1" si="118"/>
        <v>10954</v>
      </c>
      <c r="M935" s="1">
        <f t="shared" ca="1" si="118"/>
        <v>6642</v>
      </c>
      <c r="N935" s="1">
        <f t="shared" ca="1" si="118"/>
        <v>10294</v>
      </c>
      <c r="O935" s="1">
        <f t="shared" ca="1" si="118"/>
        <v>1741</v>
      </c>
      <c r="P935" s="1">
        <f t="shared" ca="1" si="118"/>
        <v>2662</v>
      </c>
      <c r="Q935" s="1">
        <f t="shared" ca="1" si="118"/>
        <v>9041</v>
      </c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x14ac:dyDescent="0.25">
      <c r="A936" s="1" t="s">
        <v>955</v>
      </c>
      <c r="B936" s="1">
        <f t="shared" ca="1" si="116"/>
        <v>10875</v>
      </c>
      <c r="C936" s="1">
        <f t="shared" ca="1" si="118"/>
        <v>2417</v>
      </c>
      <c r="D936" s="1">
        <f t="shared" ca="1" si="118"/>
        <v>18663</v>
      </c>
      <c r="E936" s="1">
        <f t="shared" ca="1" si="118"/>
        <v>12456</v>
      </c>
      <c r="F936" s="1">
        <f t="shared" ca="1" si="118"/>
        <v>10</v>
      </c>
      <c r="G936" s="1">
        <f t="shared" ca="1" si="118"/>
        <v>4928</v>
      </c>
      <c r="H936" s="1">
        <f t="shared" ca="1" si="118"/>
        <v>2759</v>
      </c>
      <c r="I936" s="1">
        <f t="shared" ca="1" si="118"/>
        <v>14891</v>
      </c>
      <c r="J936" s="1">
        <f t="shared" ca="1" si="118"/>
        <v>17632</v>
      </c>
      <c r="K936" s="1">
        <f t="shared" ca="1" si="118"/>
        <v>5767</v>
      </c>
      <c r="L936" s="1">
        <f t="shared" ca="1" si="118"/>
        <v>60</v>
      </c>
      <c r="M936" s="1">
        <f t="shared" ca="1" si="118"/>
        <v>3763</v>
      </c>
      <c r="N936" s="1">
        <f t="shared" ca="1" si="118"/>
        <v>8946</v>
      </c>
      <c r="O936" s="1">
        <f t="shared" ca="1" si="118"/>
        <v>17752</v>
      </c>
      <c r="P936" s="1">
        <f t="shared" ca="1" si="118"/>
        <v>5012</v>
      </c>
      <c r="Q936" s="1">
        <f t="shared" ca="1" si="118"/>
        <v>9419</v>
      </c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x14ac:dyDescent="0.25">
      <c r="A937" s="1" t="s">
        <v>956</v>
      </c>
      <c r="B937" s="1">
        <f t="shared" ca="1" si="116"/>
        <v>18548</v>
      </c>
      <c r="C937" s="1">
        <f t="shared" ca="1" si="118"/>
        <v>7875</v>
      </c>
      <c r="D937" s="1">
        <f t="shared" ca="1" si="118"/>
        <v>4366</v>
      </c>
      <c r="E937" s="1">
        <f t="shared" ca="1" si="118"/>
        <v>15052</v>
      </c>
      <c r="F937" s="1">
        <f t="shared" ca="1" si="118"/>
        <v>17669</v>
      </c>
      <c r="G937" s="1">
        <f t="shared" ca="1" si="118"/>
        <v>6648</v>
      </c>
      <c r="H937" s="1">
        <f t="shared" ca="1" si="118"/>
        <v>8743</v>
      </c>
      <c r="I937" s="1">
        <f t="shared" ca="1" si="118"/>
        <v>1378</v>
      </c>
      <c r="J937" s="1">
        <f t="shared" ca="1" si="118"/>
        <v>5965</v>
      </c>
      <c r="K937" s="1">
        <f t="shared" ca="1" si="118"/>
        <v>6965</v>
      </c>
      <c r="L937" s="1">
        <f t="shared" ca="1" si="118"/>
        <v>12437</v>
      </c>
      <c r="M937" s="1">
        <f t="shared" ca="1" si="118"/>
        <v>16327</v>
      </c>
      <c r="N937" s="1">
        <f t="shared" ca="1" si="118"/>
        <v>4459</v>
      </c>
      <c r="O937" s="1">
        <f t="shared" ca="1" si="118"/>
        <v>9948</v>
      </c>
      <c r="P937" s="1">
        <f t="shared" ca="1" si="118"/>
        <v>10596</v>
      </c>
      <c r="Q937" s="1">
        <f t="shared" ca="1" si="118"/>
        <v>2543</v>
      </c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x14ac:dyDescent="0.25">
      <c r="A938" s="1" t="s">
        <v>957</v>
      </c>
      <c r="B938" s="1">
        <f t="shared" ca="1" si="116"/>
        <v>5813</v>
      </c>
      <c r="C938" s="1">
        <f t="shared" ca="1" si="118"/>
        <v>17818</v>
      </c>
      <c r="D938" s="1">
        <f t="shared" ca="1" si="118"/>
        <v>16202</v>
      </c>
      <c r="E938" s="1">
        <f t="shared" ca="1" si="118"/>
        <v>1217</v>
      </c>
      <c r="F938" s="1">
        <f t="shared" ca="1" si="118"/>
        <v>13743</v>
      </c>
      <c r="G938" s="1">
        <f t="shared" ca="1" si="118"/>
        <v>7948</v>
      </c>
      <c r="H938" s="1">
        <f t="shared" ca="1" si="118"/>
        <v>7646</v>
      </c>
      <c r="I938" s="1">
        <f t="shared" ca="1" si="118"/>
        <v>15458</v>
      </c>
      <c r="J938" s="1">
        <f t="shared" ca="1" si="118"/>
        <v>3158</v>
      </c>
      <c r="K938" s="1">
        <f t="shared" ca="1" si="118"/>
        <v>1674</v>
      </c>
      <c r="L938" s="1">
        <f t="shared" ca="1" si="118"/>
        <v>6711</v>
      </c>
      <c r="M938" s="1">
        <f t="shared" ca="1" si="118"/>
        <v>10930</v>
      </c>
      <c r="N938" s="1">
        <f t="shared" ca="1" si="118"/>
        <v>5557</v>
      </c>
      <c r="O938" s="1">
        <f t="shared" ca="1" si="118"/>
        <v>10428</v>
      </c>
      <c r="P938" s="1">
        <f t="shared" ca="1" si="118"/>
        <v>5946</v>
      </c>
      <c r="Q938" s="1">
        <f t="shared" ca="1" si="118"/>
        <v>2582</v>
      </c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x14ac:dyDescent="0.25">
      <c r="A939" s="1" t="s">
        <v>958</v>
      </c>
      <c r="B939" s="1">
        <f t="shared" ca="1" si="116"/>
        <v>16745</v>
      </c>
      <c r="C939" s="1">
        <f t="shared" ca="1" si="118"/>
        <v>19359</v>
      </c>
      <c r="D939" s="1">
        <f t="shared" ca="1" si="118"/>
        <v>8785</v>
      </c>
      <c r="E939" s="1">
        <f t="shared" ca="1" si="118"/>
        <v>18596</v>
      </c>
      <c r="F939" s="1">
        <f t="shared" ca="1" si="118"/>
        <v>4760</v>
      </c>
      <c r="G939" s="1">
        <f t="shared" ca="1" si="118"/>
        <v>14211</v>
      </c>
      <c r="H939" s="1">
        <f t="shared" ca="1" si="118"/>
        <v>7770</v>
      </c>
      <c r="I939" s="1">
        <f t="shared" ca="1" si="118"/>
        <v>18536</v>
      </c>
      <c r="J939" s="1">
        <f t="shared" ca="1" si="118"/>
        <v>18325</v>
      </c>
      <c r="K939" s="1">
        <f t="shared" ca="1" si="118"/>
        <v>8897</v>
      </c>
      <c r="L939" s="1">
        <f t="shared" ca="1" si="118"/>
        <v>1441</v>
      </c>
      <c r="M939" s="1">
        <f t="shared" ca="1" si="118"/>
        <v>15855</v>
      </c>
      <c r="N939" s="1">
        <f t="shared" ca="1" si="118"/>
        <v>11198</v>
      </c>
      <c r="O939" s="1">
        <f t="shared" ca="1" si="118"/>
        <v>8912</v>
      </c>
      <c r="P939" s="1">
        <f t="shared" ca="1" si="118"/>
        <v>19392</v>
      </c>
      <c r="Q939" s="1">
        <f t="shared" ca="1" si="118"/>
        <v>11469</v>
      </c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x14ac:dyDescent="0.25">
      <c r="A940" s="1" t="s">
        <v>959</v>
      </c>
      <c r="B940" s="1">
        <f t="shared" ca="1" si="116"/>
        <v>3597</v>
      </c>
      <c r="C940" s="1">
        <f t="shared" ca="1" si="118"/>
        <v>13269</v>
      </c>
      <c r="D940" s="1">
        <f t="shared" ca="1" si="118"/>
        <v>19401</v>
      </c>
      <c r="E940" s="1">
        <f t="shared" ca="1" si="118"/>
        <v>610</v>
      </c>
      <c r="F940" s="1">
        <f t="shared" ca="1" si="118"/>
        <v>11416</v>
      </c>
      <c r="G940" s="1">
        <f t="shared" ca="1" si="118"/>
        <v>6546</v>
      </c>
      <c r="H940" s="1">
        <f t="shared" ca="1" si="118"/>
        <v>2105</v>
      </c>
      <c r="I940" s="1">
        <f t="shared" ca="1" si="118"/>
        <v>15802</v>
      </c>
      <c r="J940" s="1">
        <f t="shared" ca="1" si="118"/>
        <v>18974</v>
      </c>
      <c r="K940" s="1">
        <f t="shared" ca="1" si="118"/>
        <v>4530</v>
      </c>
      <c r="L940" s="1">
        <f t="shared" ca="1" si="118"/>
        <v>2543</v>
      </c>
      <c r="M940" s="1">
        <f t="shared" ca="1" si="118"/>
        <v>16166</v>
      </c>
      <c r="N940" s="1">
        <f t="shared" ca="1" si="118"/>
        <v>10149</v>
      </c>
      <c r="O940" s="1">
        <f t="shared" ca="1" si="118"/>
        <v>18380</v>
      </c>
      <c r="P940" s="1">
        <f t="shared" ca="1" si="118"/>
        <v>14543</v>
      </c>
      <c r="Q940" s="1">
        <f t="shared" ca="1" si="118"/>
        <v>10076</v>
      </c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x14ac:dyDescent="0.25">
      <c r="A941" s="1" t="s">
        <v>960</v>
      </c>
      <c r="B941" s="1">
        <f t="shared" ca="1" si="116"/>
        <v>11940</v>
      </c>
      <c r="C941" s="1">
        <f t="shared" ref="C940:AD950" ca="1" si="119">RANDBETWEEN(0, 20000)</f>
        <v>6484</v>
      </c>
      <c r="D941" s="1">
        <f t="shared" ca="1" si="119"/>
        <v>2110</v>
      </c>
      <c r="E941" s="1">
        <f t="shared" ca="1" si="119"/>
        <v>19861</v>
      </c>
      <c r="F941" s="1">
        <f t="shared" ca="1" si="119"/>
        <v>15818</v>
      </c>
      <c r="G941" s="1">
        <f t="shared" ca="1" si="119"/>
        <v>7523</v>
      </c>
      <c r="H941" s="1">
        <f t="shared" ca="1" si="119"/>
        <v>844</v>
      </c>
      <c r="I941" s="1">
        <f t="shared" ca="1" si="119"/>
        <v>16425</v>
      </c>
      <c r="J941" s="1">
        <f t="shared" ca="1" si="119"/>
        <v>18818</v>
      </c>
      <c r="K941" s="1">
        <f t="shared" ca="1" si="119"/>
        <v>10629</v>
      </c>
      <c r="L941" s="1">
        <f t="shared" ca="1" si="119"/>
        <v>18034</v>
      </c>
      <c r="M941" s="1">
        <f t="shared" ca="1" si="119"/>
        <v>11984</v>
      </c>
      <c r="N941" s="1">
        <f t="shared" ca="1" si="119"/>
        <v>13557</v>
      </c>
      <c r="O941" s="1">
        <f t="shared" ca="1" si="119"/>
        <v>14440</v>
      </c>
      <c r="P941" s="1">
        <f t="shared" ca="1" si="119"/>
        <v>6228</v>
      </c>
      <c r="Q941" s="1">
        <f t="shared" ca="1" si="119"/>
        <v>19596</v>
      </c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x14ac:dyDescent="0.25">
      <c r="A942" s="1" t="s">
        <v>961</v>
      </c>
      <c r="B942" s="1">
        <f t="shared" ca="1" si="116"/>
        <v>14518</v>
      </c>
      <c r="C942" s="1">
        <f t="shared" ca="1" si="119"/>
        <v>14626</v>
      </c>
      <c r="D942" s="1">
        <f t="shared" ca="1" si="119"/>
        <v>8458</v>
      </c>
      <c r="E942" s="1">
        <f t="shared" ca="1" si="119"/>
        <v>4622</v>
      </c>
      <c r="F942" s="1">
        <f t="shared" ca="1" si="119"/>
        <v>10432</v>
      </c>
      <c r="G942" s="1">
        <f t="shared" ca="1" si="119"/>
        <v>14144</v>
      </c>
      <c r="H942" s="1">
        <f t="shared" ca="1" si="119"/>
        <v>10268</v>
      </c>
      <c r="I942" s="1">
        <f t="shared" ca="1" si="119"/>
        <v>8613</v>
      </c>
      <c r="J942" s="1">
        <f t="shared" ca="1" si="119"/>
        <v>3556</v>
      </c>
      <c r="K942" s="1">
        <f t="shared" ca="1" si="119"/>
        <v>10023</v>
      </c>
      <c r="L942" s="1">
        <f t="shared" ca="1" si="119"/>
        <v>19540</v>
      </c>
      <c r="M942" s="1">
        <f t="shared" ca="1" si="119"/>
        <v>1156</v>
      </c>
      <c r="N942" s="1">
        <f t="shared" ca="1" si="119"/>
        <v>1154</v>
      </c>
      <c r="O942" s="1">
        <f t="shared" ca="1" si="119"/>
        <v>14926</v>
      </c>
      <c r="P942" s="1">
        <f t="shared" ca="1" si="119"/>
        <v>6944</v>
      </c>
      <c r="Q942" s="1">
        <f t="shared" ca="1" si="119"/>
        <v>12797</v>
      </c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x14ac:dyDescent="0.25">
      <c r="A943" s="1" t="s">
        <v>962</v>
      </c>
      <c r="B943" s="1">
        <f t="shared" ca="1" si="116"/>
        <v>14228</v>
      </c>
      <c r="C943" s="1">
        <f t="shared" ca="1" si="119"/>
        <v>1679</v>
      </c>
      <c r="D943" s="1">
        <f t="shared" ca="1" si="119"/>
        <v>19067</v>
      </c>
      <c r="E943" s="1">
        <f t="shared" ca="1" si="119"/>
        <v>15372</v>
      </c>
      <c r="F943" s="1">
        <f t="shared" ca="1" si="119"/>
        <v>12339</v>
      </c>
      <c r="G943" s="1">
        <f t="shared" ca="1" si="119"/>
        <v>3682</v>
      </c>
      <c r="H943" s="1">
        <f t="shared" ca="1" si="119"/>
        <v>12774</v>
      </c>
      <c r="I943" s="1">
        <f t="shared" ca="1" si="119"/>
        <v>3657</v>
      </c>
      <c r="J943" s="1">
        <f t="shared" ca="1" si="119"/>
        <v>16158</v>
      </c>
      <c r="K943" s="1">
        <f t="shared" ca="1" si="119"/>
        <v>5858</v>
      </c>
      <c r="L943" s="1">
        <f t="shared" ca="1" si="119"/>
        <v>16350</v>
      </c>
      <c r="M943" s="1">
        <f t="shared" ca="1" si="119"/>
        <v>17839</v>
      </c>
      <c r="N943" s="1">
        <f t="shared" ca="1" si="119"/>
        <v>18082</v>
      </c>
      <c r="O943" s="1">
        <f t="shared" ca="1" si="119"/>
        <v>19656</v>
      </c>
      <c r="P943" s="1">
        <f t="shared" ca="1" si="119"/>
        <v>12634</v>
      </c>
      <c r="Q943" s="1">
        <f t="shared" ca="1" si="119"/>
        <v>11481</v>
      </c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x14ac:dyDescent="0.25">
      <c r="A944" s="1" t="s">
        <v>963</v>
      </c>
      <c r="B944" s="1">
        <f t="shared" ca="1" si="116"/>
        <v>3555</v>
      </c>
      <c r="C944" s="1">
        <f t="shared" ca="1" si="119"/>
        <v>283</v>
      </c>
      <c r="D944" s="1">
        <f t="shared" ca="1" si="119"/>
        <v>6957</v>
      </c>
      <c r="E944" s="1">
        <f t="shared" ca="1" si="119"/>
        <v>16646</v>
      </c>
      <c r="F944" s="1">
        <f t="shared" ca="1" si="119"/>
        <v>18577</v>
      </c>
      <c r="G944" s="1">
        <f t="shared" ca="1" si="119"/>
        <v>2336</v>
      </c>
      <c r="H944" s="1">
        <f t="shared" ca="1" si="119"/>
        <v>13241</v>
      </c>
      <c r="I944" s="1">
        <f t="shared" ca="1" si="119"/>
        <v>1132</v>
      </c>
      <c r="J944" s="1">
        <f t="shared" ca="1" si="119"/>
        <v>8473</v>
      </c>
      <c r="K944" s="1">
        <f t="shared" ca="1" si="119"/>
        <v>5910</v>
      </c>
      <c r="L944" s="1">
        <f t="shared" ca="1" si="119"/>
        <v>954</v>
      </c>
      <c r="M944" s="1">
        <f t="shared" ca="1" si="119"/>
        <v>1251</v>
      </c>
      <c r="N944" s="1">
        <f t="shared" ca="1" si="119"/>
        <v>6222</v>
      </c>
      <c r="O944" s="1">
        <f t="shared" ca="1" si="119"/>
        <v>17982</v>
      </c>
      <c r="P944" s="1">
        <f t="shared" ca="1" si="119"/>
        <v>11949</v>
      </c>
      <c r="Q944" s="1">
        <f t="shared" ca="1" si="119"/>
        <v>8884</v>
      </c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x14ac:dyDescent="0.25">
      <c r="A945" s="1" t="s">
        <v>964</v>
      </c>
      <c r="B945" s="1">
        <f t="shared" ca="1" si="116"/>
        <v>16222</v>
      </c>
      <c r="C945" s="1">
        <f t="shared" ca="1" si="119"/>
        <v>6698</v>
      </c>
      <c r="D945" s="1">
        <f t="shared" ca="1" si="119"/>
        <v>5921</v>
      </c>
      <c r="E945" s="1">
        <f t="shared" ca="1" si="119"/>
        <v>19575</v>
      </c>
      <c r="F945" s="1">
        <f t="shared" ca="1" si="119"/>
        <v>18719</v>
      </c>
      <c r="G945" s="1">
        <f t="shared" ca="1" si="119"/>
        <v>11124</v>
      </c>
      <c r="H945" s="1">
        <f t="shared" ca="1" si="119"/>
        <v>13016</v>
      </c>
      <c r="I945" s="1">
        <f t="shared" ca="1" si="119"/>
        <v>3108</v>
      </c>
      <c r="J945" s="1">
        <f t="shared" ca="1" si="119"/>
        <v>19792</v>
      </c>
      <c r="K945" s="1">
        <f t="shared" ca="1" si="119"/>
        <v>10820</v>
      </c>
      <c r="L945" s="1">
        <f t="shared" ca="1" si="119"/>
        <v>4088</v>
      </c>
      <c r="M945" s="1">
        <f t="shared" ca="1" si="119"/>
        <v>1314</v>
      </c>
      <c r="N945" s="1">
        <f t="shared" ca="1" si="119"/>
        <v>5003</v>
      </c>
      <c r="O945" s="1">
        <f t="shared" ca="1" si="119"/>
        <v>6354</v>
      </c>
      <c r="P945" s="1">
        <f t="shared" ca="1" si="119"/>
        <v>19626</v>
      </c>
      <c r="Q945" s="1">
        <f t="shared" ca="1" si="119"/>
        <v>10819</v>
      </c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x14ac:dyDescent="0.25">
      <c r="A946" s="1" t="s">
        <v>965</v>
      </c>
      <c r="B946" s="1">
        <f t="shared" ca="1" si="116"/>
        <v>11705</v>
      </c>
      <c r="C946" s="1">
        <f t="shared" ca="1" si="119"/>
        <v>10371</v>
      </c>
      <c r="D946" s="1">
        <f t="shared" ca="1" si="119"/>
        <v>10278</v>
      </c>
      <c r="E946" s="1">
        <f t="shared" ca="1" si="119"/>
        <v>7427</v>
      </c>
      <c r="F946" s="1">
        <f t="shared" ca="1" si="119"/>
        <v>3118</v>
      </c>
      <c r="G946" s="1">
        <f t="shared" ca="1" si="119"/>
        <v>4472</v>
      </c>
      <c r="H946" s="1">
        <f t="shared" ca="1" si="119"/>
        <v>19489</v>
      </c>
      <c r="I946" s="1">
        <f t="shared" ca="1" si="119"/>
        <v>5819</v>
      </c>
      <c r="J946" s="1">
        <f t="shared" ca="1" si="119"/>
        <v>11070</v>
      </c>
      <c r="K946" s="1">
        <f t="shared" ca="1" si="119"/>
        <v>10404</v>
      </c>
      <c r="L946" s="1">
        <f t="shared" ca="1" si="119"/>
        <v>19176</v>
      </c>
      <c r="M946" s="1">
        <f t="shared" ca="1" si="119"/>
        <v>15640</v>
      </c>
      <c r="N946" s="1">
        <f t="shared" ca="1" si="119"/>
        <v>8308</v>
      </c>
      <c r="O946" s="1">
        <f t="shared" ca="1" si="119"/>
        <v>4028</v>
      </c>
      <c r="P946" s="1">
        <f t="shared" ca="1" si="119"/>
        <v>10747</v>
      </c>
      <c r="Q946" s="1">
        <f t="shared" ca="1" si="119"/>
        <v>3531</v>
      </c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x14ac:dyDescent="0.25">
      <c r="A947" s="1" t="s">
        <v>966</v>
      </c>
      <c r="B947" s="1">
        <f t="shared" ca="1" si="116"/>
        <v>1640</v>
      </c>
      <c r="C947" s="1">
        <f t="shared" ca="1" si="119"/>
        <v>9884</v>
      </c>
      <c r="D947" s="1">
        <f t="shared" ca="1" si="119"/>
        <v>9076</v>
      </c>
      <c r="E947" s="1">
        <f t="shared" ca="1" si="119"/>
        <v>11526</v>
      </c>
      <c r="F947" s="1">
        <f t="shared" ca="1" si="119"/>
        <v>17433</v>
      </c>
      <c r="G947" s="1">
        <f t="shared" ca="1" si="119"/>
        <v>1341</v>
      </c>
      <c r="H947" s="1">
        <f t="shared" ca="1" si="119"/>
        <v>16640</v>
      </c>
      <c r="I947" s="1">
        <f t="shared" ca="1" si="119"/>
        <v>16794</v>
      </c>
      <c r="J947" s="1">
        <f t="shared" ca="1" si="119"/>
        <v>12257</v>
      </c>
      <c r="K947" s="1">
        <f t="shared" ca="1" si="119"/>
        <v>13876</v>
      </c>
      <c r="L947" s="1">
        <f t="shared" ca="1" si="119"/>
        <v>1849</v>
      </c>
      <c r="M947" s="1">
        <f t="shared" ca="1" si="119"/>
        <v>12328</v>
      </c>
      <c r="N947" s="1">
        <f t="shared" ca="1" si="119"/>
        <v>638</v>
      </c>
      <c r="O947" s="1">
        <f t="shared" ca="1" si="119"/>
        <v>13647</v>
      </c>
      <c r="P947" s="1">
        <f t="shared" ca="1" si="119"/>
        <v>7208</v>
      </c>
      <c r="Q947" s="1">
        <f t="shared" ca="1" si="119"/>
        <v>3572</v>
      </c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x14ac:dyDescent="0.25">
      <c r="A948" s="1" t="s">
        <v>967</v>
      </c>
      <c r="B948" s="1">
        <f t="shared" ca="1" si="116"/>
        <v>1825</v>
      </c>
      <c r="C948" s="1">
        <f t="shared" ca="1" si="119"/>
        <v>10631</v>
      </c>
      <c r="D948" s="1">
        <f t="shared" ca="1" si="119"/>
        <v>7728</v>
      </c>
      <c r="E948" s="1">
        <f t="shared" ca="1" si="119"/>
        <v>17592</v>
      </c>
      <c r="F948" s="1">
        <f t="shared" ca="1" si="119"/>
        <v>14047</v>
      </c>
      <c r="G948" s="1">
        <f t="shared" ca="1" si="119"/>
        <v>10181</v>
      </c>
      <c r="H948" s="1">
        <f t="shared" ca="1" si="119"/>
        <v>13898</v>
      </c>
      <c r="I948" s="1">
        <f t="shared" ca="1" si="119"/>
        <v>5192</v>
      </c>
      <c r="J948" s="1">
        <f t="shared" ca="1" si="119"/>
        <v>11065</v>
      </c>
      <c r="K948" s="1">
        <f t="shared" ca="1" si="119"/>
        <v>8999</v>
      </c>
      <c r="L948" s="1">
        <f t="shared" ca="1" si="119"/>
        <v>16321</v>
      </c>
      <c r="M948" s="1">
        <f t="shared" ca="1" si="119"/>
        <v>808</v>
      </c>
      <c r="N948" s="1">
        <f t="shared" ca="1" si="119"/>
        <v>8093</v>
      </c>
      <c r="O948" s="1">
        <f t="shared" ca="1" si="119"/>
        <v>8203</v>
      </c>
      <c r="P948" s="1">
        <f t="shared" ca="1" si="119"/>
        <v>15670</v>
      </c>
      <c r="Q948" s="1">
        <f t="shared" ca="1" si="119"/>
        <v>5403</v>
      </c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x14ac:dyDescent="0.25">
      <c r="A949" s="1" t="s">
        <v>968</v>
      </c>
      <c r="B949" s="1">
        <f t="shared" ca="1" si="116"/>
        <v>10411</v>
      </c>
      <c r="C949" s="1">
        <f t="shared" ca="1" si="119"/>
        <v>18230</v>
      </c>
      <c r="D949" s="1">
        <f t="shared" ca="1" si="119"/>
        <v>7850</v>
      </c>
      <c r="E949" s="1">
        <f t="shared" ca="1" si="119"/>
        <v>8335</v>
      </c>
      <c r="F949" s="1">
        <f t="shared" ca="1" si="119"/>
        <v>2453</v>
      </c>
      <c r="G949" s="1">
        <f t="shared" ca="1" si="119"/>
        <v>19146</v>
      </c>
      <c r="H949" s="1">
        <f t="shared" ca="1" si="119"/>
        <v>2682</v>
      </c>
      <c r="I949" s="1">
        <f t="shared" ca="1" si="119"/>
        <v>13512</v>
      </c>
      <c r="J949" s="1">
        <f t="shared" ca="1" si="119"/>
        <v>5296</v>
      </c>
      <c r="K949" s="1">
        <f t="shared" ca="1" si="119"/>
        <v>6120</v>
      </c>
      <c r="L949" s="1">
        <f t="shared" ca="1" si="119"/>
        <v>7873</v>
      </c>
      <c r="M949" s="1">
        <f t="shared" ca="1" si="119"/>
        <v>19716</v>
      </c>
      <c r="N949" s="1">
        <f t="shared" ca="1" si="119"/>
        <v>6082</v>
      </c>
      <c r="O949" s="1">
        <f t="shared" ca="1" si="119"/>
        <v>321</v>
      </c>
      <c r="P949" s="1">
        <f t="shared" ca="1" si="119"/>
        <v>2235</v>
      </c>
      <c r="Q949" s="1">
        <f t="shared" ca="1" si="119"/>
        <v>12029</v>
      </c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x14ac:dyDescent="0.25">
      <c r="A950" s="1" t="s">
        <v>969</v>
      </c>
      <c r="B950" s="1">
        <f t="shared" ca="1" si="116"/>
        <v>6832</v>
      </c>
      <c r="C950" s="1">
        <f t="shared" ca="1" si="119"/>
        <v>7748</v>
      </c>
      <c r="D950" s="1">
        <f t="shared" ref="C950:AD959" ca="1" si="120">RANDBETWEEN(0, 20000)</f>
        <v>1619</v>
      </c>
      <c r="E950" s="1">
        <f t="shared" ca="1" si="120"/>
        <v>19378</v>
      </c>
      <c r="F950" s="1">
        <f t="shared" ca="1" si="120"/>
        <v>8838</v>
      </c>
      <c r="G950" s="1">
        <f t="shared" ca="1" si="120"/>
        <v>6698</v>
      </c>
      <c r="H950" s="1">
        <f t="shared" ca="1" si="120"/>
        <v>3679</v>
      </c>
      <c r="I950" s="1">
        <f t="shared" ca="1" si="120"/>
        <v>11643</v>
      </c>
      <c r="J950" s="1">
        <f t="shared" ca="1" si="120"/>
        <v>7699</v>
      </c>
      <c r="K950" s="1">
        <f t="shared" ca="1" si="120"/>
        <v>16747</v>
      </c>
      <c r="L950" s="1">
        <f t="shared" ca="1" si="120"/>
        <v>19154</v>
      </c>
      <c r="M950" s="1">
        <f t="shared" ca="1" si="120"/>
        <v>2560</v>
      </c>
      <c r="N950" s="1">
        <f t="shared" ca="1" si="120"/>
        <v>5634</v>
      </c>
      <c r="O950" s="1">
        <f t="shared" ca="1" si="120"/>
        <v>7349</v>
      </c>
      <c r="P950" s="1">
        <f t="shared" ca="1" si="120"/>
        <v>16096</v>
      </c>
      <c r="Q950" s="1">
        <f t="shared" ca="1" si="120"/>
        <v>2964</v>
      </c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x14ac:dyDescent="0.25">
      <c r="A951" s="1" t="s">
        <v>970</v>
      </c>
      <c r="B951" s="1">
        <f t="shared" ca="1" si="116"/>
        <v>3128</v>
      </c>
      <c r="C951" s="1">
        <f t="shared" ca="1" si="120"/>
        <v>13858</v>
      </c>
      <c r="D951" s="1">
        <f t="shared" ca="1" si="120"/>
        <v>18044</v>
      </c>
      <c r="E951" s="1">
        <f t="shared" ca="1" si="120"/>
        <v>14684</v>
      </c>
      <c r="F951" s="1">
        <f t="shared" ca="1" si="120"/>
        <v>331</v>
      </c>
      <c r="G951" s="1">
        <f t="shared" ca="1" si="120"/>
        <v>1555</v>
      </c>
      <c r="H951" s="1">
        <f t="shared" ca="1" si="120"/>
        <v>7177</v>
      </c>
      <c r="I951" s="1">
        <f t="shared" ca="1" si="120"/>
        <v>10367</v>
      </c>
      <c r="J951" s="1">
        <f t="shared" ca="1" si="120"/>
        <v>19528</v>
      </c>
      <c r="K951" s="1">
        <f t="shared" ca="1" si="120"/>
        <v>1813</v>
      </c>
      <c r="L951" s="1">
        <f t="shared" ca="1" si="120"/>
        <v>18066</v>
      </c>
      <c r="M951" s="1">
        <f t="shared" ca="1" si="120"/>
        <v>19183</v>
      </c>
      <c r="N951" s="1">
        <f t="shared" ca="1" si="120"/>
        <v>1597</v>
      </c>
      <c r="O951" s="1">
        <f t="shared" ca="1" si="120"/>
        <v>18181</v>
      </c>
      <c r="P951" s="1">
        <f t="shared" ca="1" si="120"/>
        <v>616</v>
      </c>
      <c r="Q951" s="1">
        <f t="shared" ca="1" si="120"/>
        <v>13044</v>
      </c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x14ac:dyDescent="0.25">
      <c r="A952" s="1" t="s">
        <v>971</v>
      </c>
      <c r="B952" s="1">
        <f t="shared" ca="1" si="116"/>
        <v>4876</v>
      </c>
      <c r="C952" s="1">
        <f t="shared" ca="1" si="120"/>
        <v>6264</v>
      </c>
      <c r="D952" s="1">
        <f t="shared" ca="1" si="120"/>
        <v>12802</v>
      </c>
      <c r="E952" s="1">
        <f t="shared" ca="1" si="120"/>
        <v>14134</v>
      </c>
      <c r="F952" s="1">
        <f t="shared" ca="1" si="120"/>
        <v>16359</v>
      </c>
      <c r="G952" s="1">
        <f t="shared" ca="1" si="120"/>
        <v>15093</v>
      </c>
      <c r="H952" s="1">
        <f t="shared" ca="1" si="120"/>
        <v>16396</v>
      </c>
      <c r="I952" s="1">
        <f t="shared" ca="1" si="120"/>
        <v>18572</v>
      </c>
      <c r="J952" s="1">
        <f t="shared" ca="1" si="120"/>
        <v>18423</v>
      </c>
      <c r="K952" s="1">
        <f t="shared" ca="1" si="120"/>
        <v>6219</v>
      </c>
      <c r="L952" s="1">
        <f t="shared" ca="1" si="120"/>
        <v>12050</v>
      </c>
      <c r="M952" s="1">
        <f t="shared" ca="1" si="120"/>
        <v>15829</v>
      </c>
      <c r="N952" s="1">
        <f t="shared" ca="1" si="120"/>
        <v>19940</v>
      </c>
      <c r="O952" s="1">
        <f t="shared" ca="1" si="120"/>
        <v>12244</v>
      </c>
      <c r="P952" s="1">
        <f t="shared" ca="1" si="120"/>
        <v>5441</v>
      </c>
      <c r="Q952" s="1">
        <f t="shared" ca="1" si="120"/>
        <v>2610</v>
      </c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x14ac:dyDescent="0.25">
      <c r="A953" s="1" t="s">
        <v>972</v>
      </c>
      <c r="B953" s="1">
        <f t="shared" ca="1" si="116"/>
        <v>19355</v>
      </c>
      <c r="C953" s="1">
        <f t="shared" ca="1" si="120"/>
        <v>15897</v>
      </c>
      <c r="D953" s="1">
        <f t="shared" ca="1" si="120"/>
        <v>2174</v>
      </c>
      <c r="E953" s="1">
        <f t="shared" ca="1" si="120"/>
        <v>2542</v>
      </c>
      <c r="F953" s="1">
        <f t="shared" ca="1" si="120"/>
        <v>15444</v>
      </c>
      <c r="G953" s="1">
        <f t="shared" ca="1" si="120"/>
        <v>10118</v>
      </c>
      <c r="H953" s="1">
        <f t="shared" ca="1" si="120"/>
        <v>15792</v>
      </c>
      <c r="I953" s="1">
        <f t="shared" ca="1" si="120"/>
        <v>5333</v>
      </c>
      <c r="J953" s="1">
        <f t="shared" ca="1" si="120"/>
        <v>8150</v>
      </c>
      <c r="K953" s="1">
        <f t="shared" ca="1" si="120"/>
        <v>6434</v>
      </c>
      <c r="L953" s="1">
        <f t="shared" ca="1" si="120"/>
        <v>6154</v>
      </c>
      <c r="M953" s="1">
        <f t="shared" ca="1" si="120"/>
        <v>13631</v>
      </c>
      <c r="N953" s="1">
        <f t="shared" ca="1" si="120"/>
        <v>18322</v>
      </c>
      <c r="O953" s="1">
        <f t="shared" ca="1" si="120"/>
        <v>14293</v>
      </c>
      <c r="P953" s="1">
        <f t="shared" ca="1" si="120"/>
        <v>14191</v>
      </c>
      <c r="Q953" s="1">
        <f t="shared" ca="1" si="120"/>
        <v>10130</v>
      </c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x14ac:dyDescent="0.25">
      <c r="A954" s="1" t="s">
        <v>973</v>
      </c>
      <c r="B954" s="1">
        <f t="shared" ca="1" si="116"/>
        <v>240</v>
      </c>
      <c r="C954" s="1">
        <f t="shared" ca="1" si="120"/>
        <v>1126</v>
      </c>
      <c r="D954" s="1">
        <f t="shared" ca="1" si="120"/>
        <v>593</v>
      </c>
      <c r="E954" s="1">
        <f t="shared" ca="1" si="120"/>
        <v>4420</v>
      </c>
      <c r="F954" s="1">
        <f t="shared" ca="1" si="120"/>
        <v>19969</v>
      </c>
      <c r="G954" s="1">
        <f t="shared" ca="1" si="120"/>
        <v>8004</v>
      </c>
      <c r="H954" s="1">
        <f t="shared" ca="1" si="120"/>
        <v>202</v>
      </c>
      <c r="I954" s="1">
        <f t="shared" ca="1" si="120"/>
        <v>4541</v>
      </c>
      <c r="J954" s="1">
        <f t="shared" ca="1" si="120"/>
        <v>5416</v>
      </c>
      <c r="K954" s="1">
        <f t="shared" ca="1" si="120"/>
        <v>14756</v>
      </c>
      <c r="L954" s="1">
        <f t="shared" ca="1" si="120"/>
        <v>11119</v>
      </c>
      <c r="M954" s="1">
        <f t="shared" ca="1" si="120"/>
        <v>11974</v>
      </c>
      <c r="N954" s="1">
        <f t="shared" ca="1" si="120"/>
        <v>12408</v>
      </c>
      <c r="O954" s="1">
        <f t="shared" ca="1" si="120"/>
        <v>17302</v>
      </c>
      <c r="P954" s="1">
        <f t="shared" ca="1" si="120"/>
        <v>15786</v>
      </c>
      <c r="Q954" s="1">
        <f t="shared" ca="1" si="120"/>
        <v>12712</v>
      </c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x14ac:dyDescent="0.25">
      <c r="A955" s="1" t="s">
        <v>974</v>
      </c>
      <c r="B955" s="1">
        <f t="shared" ca="1" si="116"/>
        <v>14178</v>
      </c>
      <c r="C955" s="1">
        <f t="shared" ca="1" si="120"/>
        <v>6701</v>
      </c>
      <c r="D955" s="1">
        <f t="shared" ca="1" si="120"/>
        <v>14931</v>
      </c>
      <c r="E955" s="1">
        <f t="shared" ca="1" si="120"/>
        <v>3470</v>
      </c>
      <c r="F955" s="1">
        <f t="shared" ca="1" si="120"/>
        <v>4905</v>
      </c>
      <c r="G955" s="1">
        <f t="shared" ca="1" si="120"/>
        <v>14858</v>
      </c>
      <c r="H955" s="1">
        <f t="shared" ca="1" si="120"/>
        <v>15351</v>
      </c>
      <c r="I955" s="1">
        <f t="shared" ca="1" si="120"/>
        <v>5227</v>
      </c>
      <c r="J955" s="1">
        <f t="shared" ca="1" si="120"/>
        <v>13129</v>
      </c>
      <c r="K955" s="1">
        <f t="shared" ca="1" si="120"/>
        <v>121</v>
      </c>
      <c r="L955" s="1">
        <f t="shared" ca="1" si="120"/>
        <v>15688</v>
      </c>
      <c r="M955" s="1">
        <f t="shared" ca="1" si="120"/>
        <v>18009</v>
      </c>
      <c r="N955" s="1">
        <f t="shared" ca="1" si="120"/>
        <v>6144</v>
      </c>
      <c r="O955" s="1">
        <f t="shared" ca="1" si="120"/>
        <v>2372</v>
      </c>
      <c r="P955" s="1">
        <f t="shared" ca="1" si="120"/>
        <v>12382</v>
      </c>
      <c r="Q955" s="1">
        <f t="shared" ca="1" si="120"/>
        <v>5083</v>
      </c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x14ac:dyDescent="0.25">
      <c r="A956" s="1" t="s">
        <v>975</v>
      </c>
      <c r="B956" s="1">
        <f t="shared" ca="1" si="116"/>
        <v>7837</v>
      </c>
      <c r="C956" s="1">
        <f t="shared" ca="1" si="120"/>
        <v>12572</v>
      </c>
      <c r="D956" s="1">
        <f t="shared" ca="1" si="120"/>
        <v>11029</v>
      </c>
      <c r="E956" s="1">
        <f t="shared" ca="1" si="120"/>
        <v>13774</v>
      </c>
      <c r="F956" s="1">
        <f t="shared" ca="1" si="120"/>
        <v>5405</v>
      </c>
      <c r="G956" s="1">
        <f t="shared" ca="1" si="120"/>
        <v>14409</v>
      </c>
      <c r="H956" s="1">
        <f t="shared" ca="1" si="120"/>
        <v>19586</v>
      </c>
      <c r="I956" s="1">
        <f t="shared" ca="1" si="120"/>
        <v>790</v>
      </c>
      <c r="J956" s="1">
        <f t="shared" ca="1" si="120"/>
        <v>11664</v>
      </c>
      <c r="K956" s="1">
        <f t="shared" ca="1" si="120"/>
        <v>19138</v>
      </c>
      <c r="L956" s="1">
        <f t="shared" ca="1" si="120"/>
        <v>18631</v>
      </c>
      <c r="M956" s="1">
        <f t="shared" ca="1" si="120"/>
        <v>12636</v>
      </c>
      <c r="N956" s="1">
        <f t="shared" ca="1" si="120"/>
        <v>11918</v>
      </c>
      <c r="O956" s="1">
        <f t="shared" ca="1" si="120"/>
        <v>6242</v>
      </c>
      <c r="P956" s="1">
        <f t="shared" ca="1" si="120"/>
        <v>5089</v>
      </c>
      <c r="Q956" s="1">
        <f t="shared" ca="1" si="120"/>
        <v>5538</v>
      </c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x14ac:dyDescent="0.25">
      <c r="A957" s="1" t="s">
        <v>976</v>
      </c>
      <c r="B957" s="1">
        <f t="shared" ca="1" si="116"/>
        <v>11637</v>
      </c>
      <c r="C957" s="1">
        <f t="shared" ca="1" si="120"/>
        <v>18916</v>
      </c>
      <c r="D957" s="1">
        <f t="shared" ca="1" si="120"/>
        <v>9155</v>
      </c>
      <c r="E957" s="1">
        <f t="shared" ca="1" si="120"/>
        <v>199</v>
      </c>
      <c r="F957" s="1">
        <f t="shared" ca="1" si="120"/>
        <v>17099</v>
      </c>
      <c r="G957" s="1">
        <f t="shared" ca="1" si="120"/>
        <v>4238</v>
      </c>
      <c r="H957" s="1">
        <f t="shared" ca="1" si="120"/>
        <v>11521</v>
      </c>
      <c r="I957" s="1">
        <f t="shared" ca="1" si="120"/>
        <v>17759</v>
      </c>
      <c r="J957" s="1">
        <f t="shared" ca="1" si="120"/>
        <v>12753</v>
      </c>
      <c r="K957" s="1">
        <f t="shared" ca="1" si="120"/>
        <v>1304</v>
      </c>
      <c r="L957" s="1">
        <f t="shared" ca="1" si="120"/>
        <v>15057</v>
      </c>
      <c r="M957" s="1">
        <f t="shared" ca="1" si="120"/>
        <v>10854</v>
      </c>
      <c r="N957" s="1">
        <f t="shared" ca="1" si="120"/>
        <v>16369</v>
      </c>
      <c r="O957" s="1">
        <f t="shared" ca="1" si="120"/>
        <v>3629</v>
      </c>
      <c r="P957" s="1">
        <f t="shared" ca="1" si="120"/>
        <v>16460</v>
      </c>
      <c r="Q957" s="1">
        <f t="shared" ca="1" si="120"/>
        <v>18603</v>
      </c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x14ac:dyDescent="0.25">
      <c r="A958" s="1" t="s">
        <v>977</v>
      </c>
      <c r="B958" s="1">
        <f t="shared" ca="1" si="116"/>
        <v>19341</v>
      </c>
      <c r="C958" s="1">
        <f t="shared" ca="1" si="120"/>
        <v>19651</v>
      </c>
      <c r="D958" s="1">
        <f t="shared" ca="1" si="120"/>
        <v>13665</v>
      </c>
      <c r="E958" s="1">
        <f t="shared" ca="1" si="120"/>
        <v>17456</v>
      </c>
      <c r="F958" s="1">
        <f t="shared" ca="1" si="120"/>
        <v>18633</v>
      </c>
      <c r="G958" s="1">
        <f t="shared" ca="1" si="120"/>
        <v>8850</v>
      </c>
      <c r="H958" s="1">
        <f t="shared" ca="1" si="120"/>
        <v>13477</v>
      </c>
      <c r="I958" s="1">
        <f t="shared" ca="1" si="120"/>
        <v>11236</v>
      </c>
      <c r="J958" s="1">
        <f t="shared" ca="1" si="120"/>
        <v>15722</v>
      </c>
      <c r="K958" s="1">
        <f t="shared" ca="1" si="120"/>
        <v>5160</v>
      </c>
      <c r="L958" s="1">
        <f t="shared" ca="1" si="120"/>
        <v>18307</v>
      </c>
      <c r="M958" s="1">
        <f t="shared" ca="1" si="120"/>
        <v>10387</v>
      </c>
      <c r="N958" s="1">
        <f t="shared" ca="1" si="120"/>
        <v>319</v>
      </c>
      <c r="O958" s="1">
        <f t="shared" ca="1" si="120"/>
        <v>11264</v>
      </c>
      <c r="P958" s="1">
        <f t="shared" ca="1" si="120"/>
        <v>16514</v>
      </c>
      <c r="Q958" s="1">
        <f t="shared" ca="1" si="120"/>
        <v>13322</v>
      </c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x14ac:dyDescent="0.25">
      <c r="A959" s="1" t="s">
        <v>978</v>
      </c>
      <c r="B959" s="1">
        <f t="shared" ca="1" si="116"/>
        <v>14161</v>
      </c>
      <c r="C959" s="1">
        <f t="shared" ca="1" si="120"/>
        <v>13569</v>
      </c>
      <c r="D959" s="1">
        <f t="shared" ca="1" si="120"/>
        <v>17986</v>
      </c>
      <c r="E959" s="1">
        <f t="shared" ca="1" si="120"/>
        <v>4529</v>
      </c>
      <c r="F959" s="1">
        <f t="shared" ca="1" si="120"/>
        <v>11897</v>
      </c>
      <c r="G959" s="1">
        <f t="shared" ref="C959:AD968" ca="1" si="121">RANDBETWEEN(0, 20000)</f>
        <v>8206</v>
      </c>
      <c r="H959" s="1">
        <f t="shared" ca="1" si="121"/>
        <v>1515</v>
      </c>
      <c r="I959" s="1">
        <f t="shared" ca="1" si="121"/>
        <v>2744</v>
      </c>
      <c r="J959" s="1">
        <f t="shared" ca="1" si="121"/>
        <v>6587</v>
      </c>
      <c r="K959" s="1">
        <f t="shared" ca="1" si="121"/>
        <v>14971</v>
      </c>
      <c r="L959" s="1">
        <f t="shared" ca="1" si="121"/>
        <v>3352</v>
      </c>
      <c r="M959" s="1">
        <f t="shared" ca="1" si="121"/>
        <v>16347</v>
      </c>
      <c r="N959" s="1">
        <f t="shared" ca="1" si="121"/>
        <v>11863</v>
      </c>
      <c r="O959" s="1">
        <f t="shared" ca="1" si="121"/>
        <v>12588</v>
      </c>
      <c r="P959" s="1">
        <f t="shared" ca="1" si="121"/>
        <v>11308</v>
      </c>
      <c r="Q959" s="1">
        <f t="shared" ca="1" si="121"/>
        <v>2586</v>
      </c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x14ac:dyDescent="0.25">
      <c r="A960" s="1" t="s">
        <v>979</v>
      </c>
      <c r="B960" s="1">
        <f t="shared" ca="1" si="116"/>
        <v>17643</v>
      </c>
      <c r="C960" s="1">
        <f t="shared" ca="1" si="121"/>
        <v>3760</v>
      </c>
      <c r="D960" s="1">
        <f t="shared" ca="1" si="121"/>
        <v>4799</v>
      </c>
      <c r="E960" s="1">
        <f t="shared" ca="1" si="121"/>
        <v>19123</v>
      </c>
      <c r="F960" s="1">
        <f t="shared" ca="1" si="121"/>
        <v>17562</v>
      </c>
      <c r="G960" s="1">
        <f t="shared" ca="1" si="121"/>
        <v>17775</v>
      </c>
      <c r="H960" s="1">
        <f t="shared" ca="1" si="121"/>
        <v>13963</v>
      </c>
      <c r="I960" s="1">
        <f t="shared" ca="1" si="121"/>
        <v>19853</v>
      </c>
      <c r="J960" s="1">
        <f t="shared" ca="1" si="121"/>
        <v>18453</v>
      </c>
      <c r="K960" s="1">
        <f t="shared" ca="1" si="121"/>
        <v>12790</v>
      </c>
      <c r="L960" s="1">
        <f t="shared" ca="1" si="121"/>
        <v>3269</v>
      </c>
      <c r="M960" s="1">
        <f t="shared" ca="1" si="121"/>
        <v>12567</v>
      </c>
      <c r="N960" s="1">
        <f t="shared" ca="1" si="121"/>
        <v>7087</v>
      </c>
      <c r="O960" s="1">
        <f t="shared" ca="1" si="121"/>
        <v>4406</v>
      </c>
      <c r="P960" s="1">
        <f t="shared" ca="1" si="121"/>
        <v>13399</v>
      </c>
      <c r="Q960" s="1">
        <f t="shared" ca="1" si="121"/>
        <v>17540</v>
      </c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x14ac:dyDescent="0.25">
      <c r="A961" s="1" t="s">
        <v>980</v>
      </c>
      <c r="B961" s="1">
        <f t="shared" ca="1" si="116"/>
        <v>2330</v>
      </c>
      <c r="C961" s="1">
        <f t="shared" ca="1" si="121"/>
        <v>3753</v>
      </c>
      <c r="D961" s="1">
        <f t="shared" ca="1" si="121"/>
        <v>10432</v>
      </c>
      <c r="E961" s="1">
        <f t="shared" ca="1" si="121"/>
        <v>16662</v>
      </c>
      <c r="F961" s="1">
        <f t="shared" ca="1" si="121"/>
        <v>3684</v>
      </c>
      <c r="G961" s="1">
        <f t="shared" ca="1" si="121"/>
        <v>4772</v>
      </c>
      <c r="H961" s="1">
        <f t="shared" ca="1" si="121"/>
        <v>11191</v>
      </c>
      <c r="I961" s="1">
        <f t="shared" ca="1" si="121"/>
        <v>18378</v>
      </c>
      <c r="J961" s="1">
        <f t="shared" ca="1" si="121"/>
        <v>15248</v>
      </c>
      <c r="K961" s="1">
        <f t="shared" ca="1" si="121"/>
        <v>2990</v>
      </c>
      <c r="L961" s="1">
        <f t="shared" ca="1" si="121"/>
        <v>6328</v>
      </c>
      <c r="M961" s="1">
        <f t="shared" ca="1" si="121"/>
        <v>15427</v>
      </c>
      <c r="N961" s="1">
        <f t="shared" ca="1" si="121"/>
        <v>12259</v>
      </c>
      <c r="O961" s="1">
        <f t="shared" ca="1" si="121"/>
        <v>12769</v>
      </c>
      <c r="P961" s="1">
        <f t="shared" ca="1" si="121"/>
        <v>9936</v>
      </c>
      <c r="Q961" s="1">
        <f t="shared" ca="1" si="121"/>
        <v>5992</v>
      </c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x14ac:dyDescent="0.25">
      <c r="A962" s="1" t="s">
        <v>981</v>
      </c>
      <c r="B962" s="1">
        <f t="shared" ca="1" si="116"/>
        <v>6698</v>
      </c>
      <c r="C962" s="1">
        <f t="shared" ca="1" si="121"/>
        <v>1451</v>
      </c>
      <c r="D962" s="1">
        <f t="shared" ca="1" si="121"/>
        <v>12651</v>
      </c>
      <c r="E962" s="1">
        <f t="shared" ca="1" si="121"/>
        <v>1431</v>
      </c>
      <c r="F962" s="1">
        <f t="shared" ca="1" si="121"/>
        <v>5920</v>
      </c>
      <c r="G962" s="1">
        <f t="shared" ca="1" si="121"/>
        <v>15563</v>
      </c>
      <c r="H962" s="1">
        <f t="shared" ca="1" si="121"/>
        <v>8575</v>
      </c>
      <c r="I962" s="1">
        <f t="shared" ca="1" si="121"/>
        <v>2824</v>
      </c>
      <c r="J962" s="1">
        <f t="shared" ca="1" si="121"/>
        <v>6583</v>
      </c>
      <c r="K962" s="1">
        <f t="shared" ca="1" si="121"/>
        <v>14994</v>
      </c>
      <c r="L962" s="1">
        <f t="shared" ca="1" si="121"/>
        <v>4487</v>
      </c>
      <c r="M962" s="1">
        <f t="shared" ca="1" si="121"/>
        <v>15961</v>
      </c>
      <c r="N962" s="1">
        <f t="shared" ca="1" si="121"/>
        <v>6684</v>
      </c>
      <c r="O962" s="1">
        <f t="shared" ca="1" si="121"/>
        <v>2511</v>
      </c>
      <c r="P962" s="1">
        <f t="shared" ca="1" si="121"/>
        <v>12463</v>
      </c>
      <c r="Q962" s="1">
        <f t="shared" ca="1" si="121"/>
        <v>9336</v>
      </c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x14ac:dyDescent="0.25">
      <c r="A963" s="1" t="s">
        <v>982</v>
      </c>
      <c r="B963" s="1">
        <f t="shared" ca="1" si="116"/>
        <v>9420</v>
      </c>
      <c r="C963" s="1">
        <f t="shared" ca="1" si="121"/>
        <v>3192</v>
      </c>
      <c r="D963" s="1">
        <f t="shared" ca="1" si="121"/>
        <v>18778</v>
      </c>
      <c r="E963" s="1">
        <f t="shared" ca="1" si="121"/>
        <v>18942</v>
      </c>
      <c r="F963" s="1">
        <f t="shared" ca="1" si="121"/>
        <v>8432</v>
      </c>
      <c r="G963" s="1">
        <f t="shared" ca="1" si="121"/>
        <v>10313</v>
      </c>
      <c r="H963" s="1">
        <f t="shared" ca="1" si="121"/>
        <v>2341</v>
      </c>
      <c r="I963" s="1">
        <f t="shared" ca="1" si="121"/>
        <v>15399</v>
      </c>
      <c r="J963" s="1">
        <f t="shared" ca="1" si="121"/>
        <v>16093</v>
      </c>
      <c r="K963" s="1">
        <f t="shared" ca="1" si="121"/>
        <v>9056</v>
      </c>
      <c r="L963" s="1">
        <f t="shared" ca="1" si="121"/>
        <v>13305</v>
      </c>
      <c r="M963" s="1">
        <f t="shared" ca="1" si="121"/>
        <v>12891</v>
      </c>
      <c r="N963" s="1">
        <f t="shared" ca="1" si="121"/>
        <v>12573</v>
      </c>
      <c r="O963" s="1">
        <f t="shared" ca="1" si="121"/>
        <v>7165</v>
      </c>
      <c r="P963" s="1">
        <f t="shared" ca="1" si="121"/>
        <v>8049</v>
      </c>
      <c r="Q963" s="1">
        <f t="shared" ca="1" si="121"/>
        <v>17378</v>
      </c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x14ac:dyDescent="0.25">
      <c r="A964" s="1" t="s">
        <v>983</v>
      </c>
      <c r="B964" s="1">
        <f t="shared" ca="1" si="116"/>
        <v>13753</v>
      </c>
      <c r="C964" s="1">
        <f t="shared" ca="1" si="121"/>
        <v>15768</v>
      </c>
      <c r="D964" s="1">
        <f t="shared" ca="1" si="121"/>
        <v>18403</v>
      </c>
      <c r="E964" s="1">
        <f t="shared" ca="1" si="121"/>
        <v>5847</v>
      </c>
      <c r="F964" s="1">
        <f t="shared" ca="1" si="121"/>
        <v>13818</v>
      </c>
      <c r="G964" s="1">
        <f t="shared" ca="1" si="121"/>
        <v>8469</v>
      </c>
      <c r="H964" s="1">
        <f t="shared" ca="1" si="121"/>
        <v>15336</v>
      </c>
      <c r="I964" s="1">
        <f t="shared" ca="1" si="121"/>
        <v>16961</v>
      </c>
      <c r="J964" s="1">
        <f t="shared" ca="1" si="121"/>
        <v>14695</v>
      </c>
      <c r="K964" s="1">
        <f t="shared" ca="1" si="121"/>
        <v>12765</v>
      </c>
      <c r="L964" s="1">
        <f t="shared" ca="1" si="121"/>
        <v>2460</v>
      </c>
      <c r="M964" s="1">
        <f t="shared" ca="1" si="121"/>
        <v>11604</v>
      </c>
      <c r="N964" s="1">
        <f t="shared" ca="1" si="121"/>
        <v>7555</v>
      </c>
      <c r="O964" s="1">
        <f t="shared" ca="1" si="121"/>
        <v>7642</v>
      </c>
      <c r="P964" s="1">
        <f t="shared" ca="1" si="121"/>
        <v>10569</v>
      </c>
      <c r="Q964" s="1">
        <f t="shared" ca="1" si="121"/>
        <v>10882</v>
      </c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x14ac:dyDescent="0.25">
      <c r="A965" s="1" t="s">
        <v>984</v>
      </c>
      <c r="B965" s="1">
        <f t="shared" ca="1" si="116"/>
        <v>11245</v>
      </c>
      <c r="C965" s="1">
        <f t="shared" ca="1" si="121"/>
        <v>14812</v>
      </c>
      <c r="D965" s="1">
        <f t="shared" ca="1" si="121"/>
        <v>18258</v>
      </c>
      <c r="E965" s="1">
        <f t="shared" ca="1" si="121"/>
        <v>10143</v>
      </c>
      <c r="F965" s="1">
        <f t="shared" ca="1" si="121"/>
        <v>5933</v>
      </c>
      <c r="G965" s="1">
        <f t="shared" ca="1" si="121"/>
        <v>13089</v>
      </c>
      <c r="H965" s="1">
        <f t="shared" ca="1" si="121"/>
        <v>19074</v>
      </c>
      <c r="I965" s="1">
        <f t="shared" ca="1" si="121"/>
        <v>3234</v>
      </c>
      <c r="J965" s="1">
        <f t="shared" ca="1" si="121"/>
        <v>5904</v>
      </c>
      <c r="K965" s="1">
        <f t="shared" ca="1" si="121"/>
        <v>17399</v>
      </c>
      <c r="L965" s="1">
        <f t="shared" ca="1" si="121"/>
        <v>17564</v>
      </c>
      <c r="M965" s="1">
        <f t="shared" ca="1" si="121"/>
        <v>18862</v>
      </c>
      <c r="N965" s="1">
        <f t="shared" ca="1" si="121"/>
        <v>2475</v>
      </c>
      <c r="O965" s="1">
        <f t="shared" ca="1" si="121"/>
        <v>19566</v>
      </c>
      <c r="P965" s="1">
        <f t="shared" ca="1" si="121"/>
        <v>8954</v>
      </c>
      <c r="Q965" s="1">
        <f t="shared" ca="1" si="121"/>
        <v>11081</v>
      </c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x14ac:dyDescent="0.25">
      <c r="A966" s="1" t="s">
        <v>985</v>
      </c>
      <c r="B966" s="1">
        <f t="shared" ca="1" si="116"/>
        <v>14590</v>
      </c>
      <c r="C966" s="1">
        <f t="shared" ca="1" si="121"/>
        <v>17852</v>
      </c>
      <c r="D966" s="1">
        <f t="shared" ca="1" si="121"/>
        <v>7952</v>
      </c>
      <c r="E966" s="1">
        <f t="shared" ca="1" si="121"/>
        <v>9704</v>
      </c>
      <c r="F966" s="1">
        <f t="shared" ca="1" si="121"/>
        <v>3098</v>
      </c>
      <c r="G966" s="1">
        <f t="shared" ca="1" si="121"/>
        <v>1469</v>
      </c>
      <c r="H966" s="1">
        <f t="shared" ca="1" si="121"/>
        <v>5688</v>
      </c>
      <c r="I966" s="1">
        <f t="shared" ca="1" si="121"/>
        <v>10024</v>
      </c>
      <c r="J966" s="1">
        <f t="shared" ca="1" si="121"/>
        <v>4116</v>
      </c>
      <c r="K966" s="1">
        <f t="shared" ca="1" si="121"/>
        <v>18880</v>
      </c>
      <c r="L966" s="1">
        <f t="shared" ca="1" si="121"/>
        <v>13741</v>
      </c>
      <c r="M966" s="1">
        <f t="shared" ca="1" si="121"/>
        <v>4719</v>
      </c>
      <c r="N966" s="1">
        <f t="shared" ca="1" si="121"/>
        <v>1435</v>
      </c>
      <c r="O966" s="1">
        <f t="shared" ca="1" si="121"/>
        <v>14725</v>
      </c>
      <c r="P966" s="1">
        <f t="shared" ca="1" si="121"/>
        <v>8309</v>
      </c>
      <c r="Q966" s="1">
        <f t="shared" ca="1" si="121"/>
        <v>19816</v>
      </c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x14ac:dyDescent="0.25">
      <c r="A967" s="1" t="s">
        <v>986</v>
      </c>
      <c r="B967" s="1">
        <f t="shared" ca="1" si="116"/>
        <v>3245</v>
      </c>
      <c r="C967" s="1">
        <f t="shared" ca="1" si="121"/>
        <v>19321</v>
      </c>
      <c r="D967" s="1">
        <f t="shared" ca="1" si="121"/>
        <v>7285</v>
      </c>
      <c r="E967" s="1">
        <f t="shared" ca="1" si="121"/>
        <v>13231</v>
      </c>
      <c r="F967" s="1">
        <f t="shared" ca="1" si="121"/>
        <v>17290</v>
      </c>
      <c r="G967" s="1">
        <f t="shared" ca="1" si="121"/>
        <v>6920</v>
      </c>
      <c r="H967" s="1">
        <f t="shared" ca="1" si="121"/>
        <v>11928</v>
      </c>
      <c r="I967" s="1">
        <f t="shared" ca="1" si="121"/>
        <v>3805</v>
      </c>
      <c r="J967" s="1">
        <f t="shared" ca="1" si="121"/>
        <v>16581</v>
      </c>
      <c r="K967" s="1">
        <f t="shared" ca="1" si="121"/>
        <v>2772</v>
      </c>
      <c r="L967" s="1">
        <f t="shared" ca="1" si="121"/>
        <v>9800</v>
      </c>
      <c r="M967" s="1">
        <f t="shared" ca="1" si="121"/>
        <v>34</v>
      </c>
      <c r="N967" s="1">
        <f t="shared" ca="1" si="121"/>
        <v>3459</v>
      </c>
      <c r="O967" s="1">
        <f t="shared" ca="1" si="121"/>
        <v>15288</v>
      </c>
      <c r="P967" s="1">
        <f t="shared" ca="1" si="121"/>
        <v>4903</v>
      </c>
      <c r="Q967" s="1">
        <f t="shared" ca="1" si="121"/>
        <v>15454</v>
      </c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x14ac:dyDescent="0.25">
      <c r="A968" s="1" t="s">
        <v>987</v>
      </c>
      <c r="B968" s="1">
        <f t="shared" ca="1" si="116"/>
        <v>10852</v>
      </c>
      <c r="C968" s="1">
        <f t="shared" ca="1" si="121"/>
        <v>15083</v>
      </c>
      <c r="D968" s="1">
        <f t="shared" ca="1" si="121"/>
        <v>12420</v>
      </c>
      <c r="E968" s="1">
        <f t="shared" ca="1" si="121"/>
        <v>4845</v>
      </c>
      <c r="F968" s="1">
        <f t="shared" ca="1" si="121"/>
        <v>13515</v>
      </c>
      <c r="G968" s="1">
        <f t="shared" ca="1" si="121"/>
        <v>11824</v>
      </c>
      <c r="H968" s="1">
        <f t="shared" ca="1" si="121"/>
        <v>4889</v>
      </c>
      <c r="I968" s="1">
        <f t="shared" ca="1" si="121"/>
        <v>15916</v>
      </c>
      <c r="J968" s="1">
        <f t="shared" ref="C968:AD977" ca="1" si="122">RANDBETWEEN(0, 20000)</f>
        <v>4184</v>
      </c>
      <c r="K968" s="1">
        <f t="shared" ca="1" si="122"/>
        <v>3690</v>
      </c>
      <c r="L968" s="1">
        <f t="shared" ca="1" si="122"/>
        <v>10055</v>
      </c>
      <c r="M968" s="1">
        <f t="shared" ca="1" si="122"/>
        <v>19714</v>
      </c>
      <c r="N968" s="1">
        <f t="shared" ca="1" si="122"/>
        <v>16876</v>
      </c>
      <c r="O968" s="1">
        <f t="shared" ca="1" si="122"/>
        <v>13497</v>
      </c>
      <c r="P968" s="1">
        <f t="shared" ca="1" si="122"/>
        <v>1310</v>
      </c>
      <c r="Q968" s="1">
        <f t="shared" ca="1" si="122"/>
        <v>395</v>
      </c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x14ac:dyDescent="0.25">
      <c r="A969" s="1" t="s">
        <v>988</v>
      </c>
      <c r="B969" s="1">
        <f t="shared" ca="1" si="116"/>
        <v>16415</v>
      </c>
      <c r="C969" s="1">
        <f t="shared" ca="1" si="122"/>
        <v>4826</v>
      </c>
      <c r="D969" s="1">
        <f t="shared" ca="1" si="122"/>
        <v>1087</v>
      </c>
      <c r="E969" s="1">
        <f t="shared" ca="1" si="122"/>
        <v>5763</v>
      </c>
      <c r="F969" s="1">
        <f t="shared" ca="1" si="122"/>
        <v>8368</v>
      </c>
      <c r="G969" s="1">
        <f t="shared" ca="1" si="122"/>
        <v>13686</v>
      </c>
      <c r="H969" s="1">
        <f t="shared" ca="1" si="122"/>
        <v>16304</v>
      </c>
      <c r="I969" s="1">
        <f t="shared" ca="1" si="122"/>
        <v>8360</v>
      </c>
      <c r="J969" s="1">
        <f t="shared" ca="1" si="122"/>
        <v>13868</v>
      </c>
      <c r="K969" s="1">
        <f t="shared" ca="1" si="122"/>
        <v>17334</v>
      </c>
      <c r="L969" s="1">
        <f t="shared" ca="1" si="122"/>
        <v>1993</v>
      </c>
      <c r="M969" s="1">
        <f t="shared" ca="1" si="122"/>
        <v>16147</v>
      </c>
      <c r="N969" s="1">
        <f t="shared" ca="1" si="122"/>
        <v>9766</v>
      </c>
      <c r="O969" s="1">
        <f t="shared" ca="1" si="122"/>
        <v>8584</v>
      </c>
      <c r="P969" s="1">
        <f t="shared" ca="1" si="122"/>
        <v>19339</v>
      </c>
      <c r="Q969" s="1">
        <f t="shared" ca="1" si="122"/>
        <v>13810</v>
      </c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x14ac:dyDescent="0.25">
      <c r="A970" s="1" t="s">
        <v>989</v>
      </c>
      <c r="B970" s="1">
        <f t="shared" ca="1" si="116"/>
        <v>11131</v>
      </c>
      <c r="C970" s="1">
        <f t="shared" ca="1" si="122"/>
        <v>9850</v>
      </c>
      <c r="D970" s="1">
        <f t="shared" ca="1" si="122"/>
        <v>13557</v>
      </c>
      <c r="E970" s="1">
        <f t="shared" ca="1" si="122"/>
        <v>741</v>
      </c>
      <c r="F970" s="1">
        <f t="shared" ca="1" si="122"/>
        <v>340</v>
      </c>
      <c r="G970" s="1">
        <f t="shared" ca="1" si="122"/>
        <v>17104</v>
      </c>
      <c r="H970" s="1">
        <f t="shared" ca="1" si="122"/>
        <v>6462</v>
      </c>
      <c r="I970" s="1">
        <f t="shared" ca="1" si="122"/>
        <v>556</v>
      </c>
      <c r="J970" s="1">
        <f t="shared" ca="1" si="122"/>
        <v>3417</v>
      </c>
      <c r="K970" s="1">
        <f t="shared" ca="1" si="122"/>
        <v>4448</v>
      </c>
      <c r="L970" s="1">
        <f t="shared" ca="1" si="122"/>
        <v>9970</v>
      </c>
      <c r="M970" s="1">
        <f t="shared" ca="1" si="122"/>
        <v>18443</v>
      </c>
      <c r="N970" s="1">
        <f t="shared" ca="1" si="122"/>
        <v>8084</v>
      </c>
      <c r="O970" s="1">
        <f t="shared" ca="1" si="122"/>
        <v>16869</v>
      </c>
      <c r="P970" s="1">
        <f t="shared" ca="1" si="122"/>
        <v>11017</v>
      </c>
      <c r="Q970" s="1">
        <f t="shared" ca="1" si="122"/>
        <v>4074</v>
      </c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x14ac:dyDescent="0.25">
      <c r="A971" s="1" t="s">
        <v>990</v>
      </c>
      <c r="B971" s="1">
        <f t="shared" ca="1" si="116"/>
        <v>512</v>
      </c>
      <c r="C971" s="1">
        <f t="shared" ca="1" si="122"/>
        <v>9508</v>
      </c>
      <c r="D971" s="1">
        <f t="shared" ca="1" si="122"/>
        <v>4348</v>
      </c>
      <c r="E971" s="1">
        <f t="shared" ca="1" si="122"/>
        <v>1705</v>
      </c>
      <c r="F971" s="1">
        <f t="shared" ca="1" si="122"/>
        <v>514</v>
      </c>
      <c r="G971" s="1">
        <f t="shared" ca="1" si="122"/>
        <v>14872</v>
      </c>
      <c r="H971" s="1">
        <f t="shared" ca="1" si="122"/>
        <v>16220</v>
      </c>
      <c r="I971" s="1">
        <f t="shared" ca="1" si="122"/>
        <v>9303</v>
      </c>
      <c r="J971" s="1">
        <f t="shared" ca="1" si="122"/>
        <v>15213</v>
      </c>
      <c r="K971" s="1">
        <f t="shared" ca="1" si="122"/>
        <v>8506</v>
      </c>
      <c r="L971" s="1">
        <f t="shared" ca="1" si="122"/>
        <v>331</v>
      </c>
      <c r="M971" s="1">
        <f t="shared" ca="1" si="122"/>
        <v>4511</v>
      </c>
      <c r="N971" s="1">
        <f t="shared" ca="1" si="122"/>
        <v>16189</v>
      </c>
      <c r="O971" s="1">
        <f t="shared" ca="1" si="122"/>
        <v>8346</v>
      </c>
      <c r="P971" s="1">
        <f t="shared" ca="1" si="122"/>
        <v>7587</v>
      </c>
      <c r="Q971" s="1">
        <f t="shared" ca="1" si="122"/>
        <v>18707</v>
      </c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x14ac:dyDescent="0.25">
      <c r="A972" s="1" t="s">
        <v>991</v>
      </c>
      <c r="B972" s="1">
        <f t="shared" ca="1" si="116"/>
        <v>10364</v>
      </c>
      <c r="C972" s="1">
        <f t="shared" ca="1" si="122"/>
        <v>17564</v>
      </c>
      <c r="D972" s="1">
        <f t="shared" ca="1" si="122"/>
        <v>18432</v>
      </c>
      <c r="E972" s="1">
        <f t="shared" ca="1" si="122"/>
        <v>4688</v>
      </c>
      <c r="F972" s="1">
        <f t="shared" ca="1" si="122"/>
        <v>18275</v>
      </c>
      <c r="G972" s="1">
        <f t="shared" ca="1" si="122"/>
        <v>4344</v>
      </c>
      <c r="H972" s="1">
        <f t="shared" ca="1" si="122"/>
        <v>4189</v>
      </c>
      <c r="I972" s="1">
        <f t="shared" ca="1" si="122"/>
        <v>1497</v>
      </c>
      <c r="J972" s="1">
        <f t="shared" ca="1" si="122"/>
        <v>5884</v>
      </c>
      <c r="K972" s="1">
        <f t="shared" ca="1" si="122"/>
        <v>15812</v>
      </c>
      <c r="L972" s="1">
        <f t="shared" ca="1" si="122"/>
        <v>14762</v>
      </c>
      <c r="M972" s="1">
        <f t="shared" ca="1" si="122"/>
        <v>639</v>
      </c>
      <c r="N972" s="1">
        <f t="shared" ca="1" si="122"/>
        <v>8286</v>
      </c>
      <c r="O972" s="1">
        <f t="shared" ca="1" si="122"/>
        <v>18014</v>
      </c>
      <c r="P972" s="1">
        <f t="shared" ca="1" si="122"/>
        <v>10303</v>
      </c>
      <c r="Q972" s="1">
        <f t="shared" ca="1" si="122"/>
        <v>14745</v>
      </c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x14ac:dyDescent="0.25">
      <c r="A973" s="1" t="s">
        <v>992</v>
      </c>
      <c r="B973" s="1">
        <f t="shared" ca="1" si="116"/>
        <v>8439</v>
      </c>
      <c r="C973" s="1">
        <f t="shared" ca="1" si="122"/>
        <v>1667</v>
      </c>
      <c r="D973" s="1">
        <f t="shared" ca="1" si="122"/>
        <v>17519</v>
      </c>
      <c r="E973" s="1">
        <f t="shared" ca="1" si="122"/>
        <v>12995</v>
      </c>
      <c r="F973" s="1">
        <f t="shared" ca="1" si="122"/>
        <v>5530</v>
      </c>
      <c r="G973" s="1">
        <f t="shared" ca="1" si="122"/>
        <v>10489</v>
      </c>
      <c r="H973" s="1">
        <f t="shared" ca="1" si="122"/>
        <v>324</v>
      </c>
      <c r="I973" s="1">
        <f t="shared" ca="1" si="122"/>
        <v>4863</v>
      </c>
      <c r="J973" s="1">
        <f t="shared" ca="1" si="122"/>
        <v>11965</v>
      </c>
      <c r="K973" s="1">
        <f t="shared" ca="1" si="122"/>
        <v>19099</v>
      </c>
      <c r="L973" s="1">
        <f t="shared" ca="1" si="122"/>
        <v>10237</v>
      </c>
      <c r="M973" s="1">
        <f t="shared" ca="1" si="122"/>
        <v>4471</v>
      </c>
      <c r="N973" s="1">
        <f t="shared" ca="1" si="122"/>
        <v>17262</v>
      </c>
      <c r="O973" s="1">
        <f t="shared" ca="1" si="122"/>
        <v>9029</v>
      </c>
      <c r="P973" s="1">
        <f t="shared" ca="1" si="122"/>
        <v>10642</v>
      </c>
      <c r="Q973" s="1">
        <f t="shared" ca="1" si="122"/>
        <v>13862</v>
      </c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x14ac:dyDescent="0.25">
      <c r="A974" s="1" t="s">
        <v>993</v>
      </c>
      <c r="B974" s="1">
        <f t="shared" ca="1" si="116"/>
        <v>7523</v>
      </c>
      <c r="C974" s="1">
        <f t="shared" ca="1" si="122"/>
        <v>18425</v>
      </c>
      <c r="D974" s="1">
        <f t="shared" ca="1" si="122"/>
        <v>13173</v>
      </c>
      <c r="E974" s="1">
        <f t="shared" ca="1" si="122"/>
        <v>725</v>
      </c>
      <c r="F974" s="1">
        <f t="shared" ca="1" si="122"/>
        <v>3817</v>
      </c>
      <c r="G974" s="1">
        <f t="shared" ca="1" si="122"/>
        <v>12467</v>
      </c>
      <c r="H974" s="1">
        <f t="shared" ca="1" si="122"/>
        <v>308</v>
      </c>
      <c r="I974" s="1">
        <f t="shared" ca="1" si="122"/>
        <v>16903</v>
      </c>
      <c r="J974" s="1">
        <f t="shared" ca="1" si="122"/>
        <v>8733</v>
      </c>
      <c r="K974" s="1">
        <f t="shared" ca="1" si="122"/>
        <v>17089</v>
      </c>
      <c r="L974" s="1">
        <f t="shared" ca="1" si="122"/>
        <v>7526</v>
      </c>
      <c r="M974" s="1">
        <f t="shared" ca="1" si="122"/>
        <v>1069</v>
      </c>
      <c r="N974" s="1">
        <f t="shared" ca="1" si="122"/>
        <v>3716</v>
      </c>
      <c r="O974" s="1">
        <f t="shared" ca="1" si="122"/>
        <v>1946</v>
      </c>
      <c r="P974" s="1">
        <f t="shared" ca="1" si="122"/>
        <v>5137</v>
      </c>
      <c r="Q974" s="1">
        <f t="shared" ca="1" si="122"/>
        <v>5887</v>
      </c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x14ac:dyDescent="0.25">
      <c r="A975" s="1" t="s">
        <v>994</v>
      </c>
      <c r="B975" s="1">
        <f t="shared" ca="1" si="116"/>
        <v>6840</v>
      </c>
      <c r="C975" s="1">
        <f t="shared" ca="1" si="122"/>
        <v>12936</v>
      </c>
      <c r="D975" s="1">
        <f t="shared" ca="1" si="122"/>
        <v>4885</v>
      </c>
      <c r="E975" s="1">
        <f t="shared" ca="1" si="122"/>
        <v>18906</v>
      </c>
      <c r="F975" s="1">
        <f t="shared" ca="1" si="122"/>
        <v>13006</v>
      </c>
      <c r="G975" s="1">
        <f t="shared" ca="1" si="122"/>
        <v>7451</v>
      </c>
      <c r="H975" s="1">
        <f t="shared" ca="1" si="122"/>
        <v>10624</v>
      </c>
      <c r="I975" s="1">
        <f t="shared" ca="1" si="122"/>
        <v>3690</v>
      </c>
      <c r="J975" s="1">
        <f t="shared" ca="1" si="122"/>
        <v>7664</v>
      </c>
      <c r="K975" s="1">
        <f t="shared" ca="1" si="122"/>
        <v>12843</v>
      </c>
      <c r="L975" s="1">
        <f t="shared" ca="1" si="122"/>
        <v>16316</v>
      </c>
      <c r="M975" s="1">
        <f t="shared" ca="1" si="122"/>
        <v>16797</v>
      </c>
      <c r="N975" s="1">
        <f t="shared" ca="1" si="122"/>
        <v>17582</v>
      </c>
      <c r="O975" s="1">
        <f t="shared" ca="1" si="122"/>
        <v>14144</v>
      </c>
      <c r="P975" s="1">
        <f t="shared" ca="1" si="122"/>
        <v>4023</v>
      </c>
      <c r="Q975" s="1">
        <f t="shared" ca="1" si="122"/>
        <v>13046</v>
      </c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x14ac:dyDescent="0.25">
      <c r="A976" s="1" t="s">
        <v>995</v>
      </c>
      <c r="B976" s="1">
        <f t="shared" ca="1" si="116"/>
        <v>10947</v>
      </c>
      <c r="C976" s="1">
        <f t="shared" ca="1" si="122"/>
        <v>11788</v>
      </c>
      <c r="D976" s="1">
        <f t="shared" ca="1" si="122"/>
        <v>6670</v>
      </c>
      <c r="E976" s="1">
        <f t="shared" ca="1" si="122"/>
        <v>2540</v>
      </c>
      <c r="F976" s="1">
        <f t="shared" ca="1" si="122"/>
        <v>4471</v>
      </c>
      <c r="G976" s="1">
        <f t="shared" ca="1" si="122"/>
        <v>16545</v>
      </c>
      <c r="H976" s="1">
        <f t="shared" ca="1" si="122"/>
        <v>19294</v>
      </c>
      <c r="I976" s="1">
        <f t="shared" ca="1" si="122"/>
        <v>15586</v>
      </c>
      <c r="J976" s="1">
        <f t="shared" ca="1" si="122"/>
        <v>4290</v>
      </c>
      <c r="K976" s="1">
        <f t="shared" ca="1" si="122"/>
        <v>9936</v>
      </c>
      <c r="L976" s="1">
        <f t="shared" ca="1" si="122"/>
        <v>4057</v>
      </c>
      <c r="M976" s="1">
        <f t="shared" ca="1" si="122"/>
        <v>3720</v>
      </c>
      <c r="N976" s="1">
        <f t="shared" ca="1" si="122"/>
        <v>17853</v>
      </c>
      <c r="O976" s="1">
        <f t="shared" ca="1" si="122"/>
        <v>17672</v>
      </c>
      <c r="P976" s="1">
        <f t="shared" ca="1" si="122"/>
        <v>3041</v>
      </c>
      <c r="Q976" s="1">
        <f t="shared" ca="1" si="122"/>
        <v>3478</v>
      </c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x14ac:dyDescent="0.25">
      <c r="A977" s="1" t="s">
        <v>996</v>
      </c>
      <c r="B977" s="1">
        <f t="shared" ca="1" si="116"/>
        <v>6070</v>
      </c>
      <c r="C977" s="1">
        <f t="shared" ca="1" si="122"/>
        <v>14002</v>
      </c>
      <c r="D977" s="1">
        <f t="shared" ca="1" si="122"/>
        <v>15579</v>
      </c>
      <c r="E977" s="1">
        <f t="shared" ca="1" si="122"/>
        <v>4843</v>
      </c>
      <c r="F977" s="1">
        <f t="shared" ca="1" si="122"/>
        <v>18754</v>
      </c>
      <c r="G977" s="1">
        <f t="shared" ca="1" si="122"/>
        <v>15701</v>
      </c>
      <c r="H977" s="1">
        <f t="shared" ca="1" si="122"/>
        <v>19753</v>
      </c>
      <c r="I977" s="1">
        <f t="shared" ca="1" si="122"/>
        <v>1345</v>
      </c>
      <c r="J977" s="1">
        <f t="shared" ca="1" si="122"/>
        <v>205</v>
      </c>
      <c r="K977" s="1">
        <f t="shared" ca="1" si="122"/>
        <v>2119</v>
      </c>
      <c r="L977" s="1">
        <f t="shared" ca="1" si="122"/>
        <v>14977</v>
      </c>
      <c r="M977" s="1">
        <f t="shared" ref="C977:AD986" ca="1" si="123">RANDBETWEEN(0, 20000)</f>
        <v>1254</v>
      </c>
      <c r="N977" s="1">
        <f t="shared" ca="1" si="123"/>
        <v>6726</v>
      </c>
      <c r="O977" s="1">
        <f t="shared" ca="1" si="123"/>
        <v>17778</v>
      </c>
      <c r="P977" s="1">
        <f t="shared" ca="1" si="123"/>
        <v>8958</v>
      </c>
      <c r="Q977" s="1">
        <f t="shared" ca="1" si="123"/>
        <v>11254</v>
      </c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x14ac:dyDescent="0.25">
      <c r="A978" s="1" t="s">
        <v>997</v>
      </c>
      <c r="B978" s="1">
        <f t="shared" ca="1" si="116"/>
        <v>10678</v>
      </c>
      <c r="C978" s="1">
        <f t="shared" ca="1" si="123"/>
        <v>18037</v>
      </c>
      <c r="D978" s="1">
        <f t="shared" ca="1" si="123"/>
        <v>17197</v>
      </c>
      <c r="E978" s="1">
        <f t="shared" ca="1" si="123"/>
        <v>16807</v>
      </c>
      <c r="F978" s="1">
        <f t="shared" ca="1" si="123"/>
        <v>6907</v>
      </c>
      <c r="G978" s="1">
        <f t="shared" ca="1" si="123"/>
        <v>11533</v>
      </c>
      <c r="H978" s="1">
        <f t="shared" ca="1" si="123"/>
        <v>837</v>
      </c>
      <c r="I978" s="1">
        <f t="shared" ca="1" si="123"/>
        <v>15106</v>
      </c>
      <c r="J978" s="1">
        <f t="shared" ca="1" si="123"/>
        <v>3828</v>
      </c>
      <c r="K978" s="1">
        <f t="shared" ca="1" si="123"/>
        <v>10540</v>
      </c>
      <c r="L978" s="1">
        <f t="shared" ca="1" si="123"/>
        <v>3312</v>
      </c>
      <c r="M978" s="1">
        <f t="shared" ca="1" si="123"/>
        <v>14179</v>
      </c>
      <c r="N978" s="1">
        <f t="shared" ca="1" si="123"/>
        <v>7800</v>
      </c>
      <c r="O978" s="1">
        <f t="shared" ca="1" si="123"/>
        <v>17553</v>
      </c>
      <c r="P978" s="1">
        <f t="shared" ca="1" si="123"/>
        <v>4012</v>
      </c>
      <c r="Q978" s="1">
        <f t="shared" ca="1" si="123"/>
        <v>6385</v>
      </c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x14ac:dyDescent="0.25">
      <c r="A979" s="1" t="s">
        <v>998</v>
      </c>
      <c r="B979" s="1">
        <f t="shared" ca="1" si="116"/>
        <v>3536</v>
      </c>
      <c r="C979" s="1">
        <f t="shared" ca="1" si="123"/>
        <v>2048</v>
      </c>
      <c r="D979" s="1">
        <f t="shared" ca="1" si="123"/>
        <v>14351</v>
      </c>
      <c r="E979" s="1">
        <f t="shared" ca="1" si="123"/>
        <v>7232</v>
      </c>
      <c r="F979" s="1">
        <f t="shared" ca="1" si="123"/>
        <v>3686</v>
      </c>
      <c r="G979" s="1">
        <f t="shared" ca="1" si="123"/>
        <v>15519</v>
      </c>
      <c r="H979" s="1">
        <f t="shared" ca="1" si="123"/>
        <v>7400</v>
      </c>
      <c r="I979" s="1">
        <f t="shared" ca="1" si="123"/>
        <v>19977</v>
      </c>
      <c r="J979" s="1">
        <f t="shared" ca="1" si="123"/>
        <v>3000</v>
      </c>
      <c r="K979" s="1">
        <f t="shared" ca="1" si="123"/>
        <v>17108</v>
      </c>
      <c r="L979" s="1">
        <f t="shared" ca="1" si="123"/>
        <v>4692</v>
      </c>
      <c r="M979" s="1">
        <f t="shared" ca="1" si="123"/>
        <v>19338</v>
      </c>
      <c r="N979" s="1">
        <f t="shared" ca="1" si="123"/>
        <v>13039</v>
      </c>
      <c r="O979" s="1">
        <f t="shared" ca="1" si="123"/>
        <v>14513</v>
      </c>
      <c r="P979" s="1">
        <f t="shared" ca="1" si="123"/>
        <v>15153</v>
      </c>
      <c r="Q979" s="1">
        <f t="shared" ca="1" si="123"/>
        <v>7316</v>
      </c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x14ac:dyDescent="0.25">
      <c r="A980" s="1" t="s">
        <v>999</v>
      </c>
      <c r="B980" s="1">
        <f t="shared" ca="1" si="116"/>
        <v>13446</v>
      </c>
      <c r="C980" s="1">
        <f t="shared" ca="1" si="123"/>
        <v>17394</v>
      </c>
      <c r="D980" s="1">
        <f t="shared" ca="1" si="123"/>
        <v>18508</v>
      </c>
      <c r="E980" s="1">
        <f t="shared" ca="1" si="123"/>
        <v>3216</v>
      </c>
      <c r="F980" s="1">
        <f t="shared" ca="1" si="123"/>
        <v>15320</v>
      </c>
      <c r="G980" s="1">
        <f t="shared" ca="1" si="123"/>
        <v>15610</v>
      </c>
      <c r="H980" s="1">
        <f t="shared" ca="1" si="123"/>
        <v>9024</v>
      </c>
      <c r="I980" s="1">
        <f t="shared" ca="1" si="123"/>
        <v>16227</v>
      </c>
      <c r="J980" s="1">
        <f t="shared" ca="1" si="123"/>
        <v>8701</v>
      </c>
      <c r="K980" s="1">
        <f t="shared" ca="1" si="123"/>
        <v>9316</v>
      </c>
      <c r="L980" s="1">
        <f t="shared" ca="1" si="123"/>
        <v>13134</v>
      </c>
      <c r="M980" s="1">
        <f t="shared" ca="1" si="123"/>
        <v>11171</v>
      </c>
      <c r="N980" s="1">
        <f t="shared" ca="1" si="123"/>
        <v>562</v>
      </c>
      <c r="O980" s="1">
        <f t="shared" ca="1" si="123"/>
        <v>4837</v>
      </c>
      <c r="P980" s="1">
        <f t="shared" ca="1" si="123"/>
        <v>11460</v>
      </c>
      <c r="Q980" s="1">
        <f t="shared" ca="1" si="123"/>
        <v>17694</v>
      </c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x14ac:dyDescent="0.25">
      <c r="A981" s="1" t="s">
        <v>1000</v>
      </c>
      <c r="B981" s="1">
        <f t="shared" ca="1" si="116"/>
        <v>13827</v>
      </c>
      <c r="C981" s="1">
        <f t="shared" ca="1" si="123"/>
        <v>13014</v>
      </c>
      <c r="D981" s="1">
        <f t="shared" ca="1" si="123"/>
        <v>299</v>
      </c>
      <c r="E981" s="1">
        <f t="shared" ca="1" si="123"/>
        <v>10594</v>
      </c>
      <c r="F981" s="1">
        <f t="shared" ca="1" si="123"/>
        <v>12367</v>
      </c>
      <c r="G981" s="1">
        <f t="shared" ca="1" si="123"/>
        <v>13976</v>
      </c>
      <c r="H981" s="1">
        <f t="shared" ca="1" si="123"/>
        <v>7137</v>
      </c>
      <c r="I981" s="1">
        <f t="shared" ca="1" si="123"/>
        <v>18783</v>
      </c>
      <c r="J981" s="1">
        <f t="shared" ca="1" si="123"/>
        <v>3140</v>
      </c>
      <c r="K981" s="1">
        <f t="shared" ca="1" si="123"/>
        <v>13088</v>
      </c>
      <c r="L981" s="1">
        <f t="shared" ca="1" si="123"/>
        <v>4708</v>
      </c>
      <c r="M981" s="1">
        <f t="shared" ca="1" si="123"/>
        <v>7965</v>
      </c>
      <c r="N981" s="1">
        <f t="shared" ca="1" si="123"/>
        <v>71</v>
      </c>
      <c r="O981" s="1">
        <f t="shared" ca="1" si="123"/>
        <v>4962</v>
      </c>
      <c r="P981" s="1">
        <f t="shared" ca="1" si="123"/>
        <v>16285</v>
      </c>
      <c r="Q981" s="1">
        <f t="shared" ca="1" si="123"/>
        <v>2841</v>
      </c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x14ac:dyDescent="0.25">
      <c r="A982" s="1" t="s">
        <v>1001</v>
      </c>
      <c r="B982" s="1">
        <f t="shared" ref="B982:Q1045" ca="1" si="124">RANDBETWEEN(0, 20000)</f>
        <v>3879</v>
      </c>
      <c r="C982" s="1">
        <f t="shared" ca="1" si="124"/>
        <v>17238</v>
      </c>
      <c r="D982" s="1">
        <f t="shared" ca="1" si="124"/>
        <v>9012</v>
      </c>
      <c r="E982" s="1">
        <f t="shared" ca="1" si="124"/>
        <v>602</v>
      </c>
      <c r="F982" s="1">
        <f t="shared" ca="1" si="124"/>
        <v>16230</v>
      </c>
      <c r="G982" s="1">
        <f t="shared" ca="1" si="124"/>
        <v>14454</v>
      </c>
      <c r="H982" s="1">
        <f t="shared" ca="1" si="124"/>
        <v>14398</v>
      </c>
      <c r="I982" s="1">
        <f t="shared" ca="1" si="124"/>
        <v>2499</v>
      </c>
      <c r="J982" s="1">
        <f t="shared" ca="1" si="124"/>
        <v>4078</v>
      </c>
      <c r="K982" s="1">
        <f t="shared" ca="1" si="124"/>
        <v>1823</v>
      </c>
      <c r="L982" s="1">
        <f t="shared" ca="1" si="124"/>
        <v>4244</v>
      </c>
      <c r="M982" s="1">
        <f t="shared" ca="1" si="124"/>
        <v>13060</v>
      </c>
      <c r="N982" s="1">
        <f t="shared" ca="1" si="124"/>
        <v>91</v>
      </c>
      <c r="O982" s="1">
        <f t="shared" ca="1" si="124"/>
        <v>3686</v>
      </c>
      <c r="P982" s="1">
        <f t="shared" ca="1" si="124"/>
        <v>3263</v>
      </c>
      <c r="Q982" s="1">
        <f t="shared" ca="1" si="124"/>
        <v>9343</v>
      </c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x14ac:dyDescent="0.25">
      <c r="A983" s="1" t="s">
        <v>1002</v>
      </c>
      <c r="B983" s="1">
        <f t="shared" ca="1" si="124"/>
        <v>8620</v>
      </c>
      <c r="C983" s="1">
        <f t="shared" ca="1" si="123"/>
        <v>9935</v>
      </c>
      <c r="D983" s="1">
        <f t="shared" ca="1" si="123"/>
        <v>9854</v>
      </c>
      <c r="E983" s="1">
        <f t="shared" ca="1" si="123"/>
        <v>17189</v>
      </c>
      <c r="F983" s="1">
        <f t="shared" ca="1" si="123"/>
        <v>6881</v>
      </c>
      <c r="G983" s="1">
        <f t="shared" ca="1" si="123"/>
        <v>6886</v>
      </c>
      <c r="H983" s="1">
        <f t="shared" ca="1" si="123"/>
        <v>7051</v>
      </c>
      <c r="I983" s="1">
        <f t="shared" ca="1" si="123"/>
        <v>11036</v>
      </c>
      <c r="J983" s="1">
        <f t="shared" ca="1" si="123"/>
        <v>7329</v>
      </c>
      <c r="K983" s="1">
        <f t="shared" ca="1" si="123"/>
        <v>215</v>
      </c>
      <c r="L983" s="1">
        <f t="shared" ca="1" si="123"/>
        <v>11288</v>
      </c>
      <c r="M983" s="1">
        <f t="shared" ca="1" si="123"/>
        <v>11959</v>
      </c>
      <c r="N983" s="1">
        <f t="shared" ca="1" si="123"/>
        <v>857</v>
      </c>
      <c r="O983" s="1">
        <f t="shared" ca="1" si="123"/>
        <v>1523</v>
      </c>
      <c r="P983" s="1">
        <f t="shared" ca="1" si="123"/>
        <v>2142</v>
      </c>
      <c r="Q983" s="1">
        <f t="shared" ca="1" si="123"/>
        <v>5908</v>
      </c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x14ac:dyDescent="0.25">
      <c r="A984" s="1" t="s">
        <v>1003</v>
      </c>
      <c r="B984" s="1">
        <f t="shared" ca="1" si="124"/>
        <v>15312</v>
      </c>
      <c r="C984" s="1">
        <f t="shared" ca="1" si="123"/>
        <v>5555</v>
      </c>
      <c r="D984" s="1">
        <f t="shared" ca="1" si="123"/>
        <v>8610</v>
      </c>
      <c r="E984" s="1">
        <f t="shared" ca="1" si="123"/>
        <v>18263</v>
      </c>
      <c r="F984" s="1">
        <f t="shared" ca="1" si="123"/>
        <v>15206</v>
      </c>
      <c r="G984" s="1">
        <f t="shared" ca="1" si="123"/>
        <v>6348</v>
      </c>
      <c r="H984" s="1">
        <f t="shared" ca="1" si="123"/>
        <v>1357</v>
      </c>
      <c r="I984" s="1">
        <f t="shared" ca="1" si="123"/>
        <v>1011</v>
      </c>
      <c r="J984" s="1">
        <f t="shared" ca="1" si="123"/>
        <v>14518</v>
      </c>
      <c r="K984" s="1">
        <f t="shared" ca="1" si="123"/>
        <v>9201</v>
      </c>
      <c r="L984" s="1">
        <f t="shared" ca="1" si="123"/>
        <v>14785</v>
      </c>
      <c r="M984" s="1">
        <f t="shared" ca="1" si="123"/>
        <v>12095</v>
      </c>
      <c r="N984" s="1">
        <f t="shared" ca="1" si="123"/>
        <v>5417</v>
      </c>
      <c r="O984" s="1">
        <f t="shared" ca="1" si="123"/>
        <v>18420</v>
      </c>
      <c r="P984" s="1">
        <f t="shared" ca="1" si="123"/>
        <v>783</v>
      </c>
      <c r="Q984" s="1">
        <f t="shared" ca="1" si="123"/>
        <v>5564</v>
      </c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x14ac:dyDescent="0.25">
      <c r="A985" s="1" t="s">
        <v>1004</v>
      </c>
      <c r="B985" s="1">
        <f t="shared" ca="1" si="124"/>
        <v>4391</v>
      </c>
      <c r="C985" s="1">
        <f t="shared" ca="1" si="123"/>
        <v>14716</v>
      </c>
      <c r="D985" s="1">
        <f t="shared" ca="1" si="123"/>
        <v>4028</v>
      </c>
      <c r="E985" s="1">
        <f t="shared" ca="1" si="123"/>
        <v>19195</v>
      </c>
      <c r="F985" s="1">
        <f t="shared" ca="1" si="123"/>
        <v>12031</v>
      </c>
      <c r="G985" s="1">
        <f t="shared" ca="1" si="123"/>
        <v>8236</v>
      </c>
      <c r="H985" s="1">
        <f t="shared" ca="1" si="123"/>
        <v>2460</v>
      </c>
      <c r="I985" s="1">
        <f t="shared" ca="1" si="123"/>
        <v>17332</v>
      </c>
      <c r="J985" s="1">
        <f t="shared" ca="1" si="123"/>
        <v>752</v>
      </c>
      <c r="K985" s="1">
        <f t="shared" ca="1" si="123"/>
        <v>9880</v>
      </c>
      <c r="L985" s="1">
        <f t="shared" ca="1" si="123"/>
        <v>18849</v>
      </c>
      <c r="M985" s="1">
        <f t="shared" ca="1" si="123"/>
        <v>16368</v>
      </c>
      <c r="N985" s="1">
        <f t="shared" ca="1" si="123"/>
        <v>17535</v>
      </c>
      <c r="O985" s="1">
        <f t="shared" ca="1" si="123"/>
        <v>3170</v>
      </c>
      <c r="P985" s="1">
        <f t="shared" ca="1" si="123"/>
        <v>7340</v>
      </c>
      <c r="Q985" s="1">
        <f t="shared" ca="1" si="123"/>
        <v>6800</v>
      </c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x14ac:dyDescent="0.25">
      <c r="A986" s="1" t="s">
        <v>1005</v>
      </c>
      <c r="B986" s="1">
        <f t="shared" ca="1" si="124"/>
        <v>16768</v>
      </c>
      <c r="C986" s="1">
        <f t="shared" ca="1" si="123"/>
        <v>14144</v>
      </c>
      <c r="D986" s="1">
        <f t="shared" ca="1" si="123"/>
        <v>4544</v>
      </c>
      <c r="E986" s="1">
        <f t="shared" ca="1" si="123"/>
        <v>10401</v>
      </c>
      <c r="F986" s="1">
        <f t="shared" ca="1" si="123"/>
        <v>2204</v>
      </c>
      <c r="G986" s="1">
        <f t="shared" ca="1" si="123"/>
        <v>4209</v>
      </c>
      <c r="H986" s="1">
        <f t="shared" ca="1" si="123"/>
        <v>776</v>
      </c>
      <c r="I986" s="1">
        <f t="shared" ca="1" si="123"/>
        <v>4968</v>
      </c>
      <c r="J986" s="1">
        <f t="shared" ca="1" si="123"/>
        <v>7383</v>
      </c>
      <c r="K986" s="1">
        <f t="shared" ca="1" si="123"/>
        <v>10129</v>
      </c>
      <c r="L986" s="1">
        <f t="shared" ca="1" si="123"/>
        <v>1880</v>
      </c>
      <c r="M986" s="1">
        <f t="shared" ca="1" si="123"/>
        <v>5917</v>
      </c>
      <c r="N986" s="1">
        <f t="shared" ca="1" si="123"/>
        <v>19689</v>
      </c>
      <c r="O986" s="1">
        <f t="shared" ca="1" si="123"/>
        <v>17209</v>
      </c>
      <c r="P986" s="1">
        <f t="shared" ca="1" si="123"/>
        <v>15544</v>
      </c>
      <c r="Q986" s="1">
        <f t="shared" ca="1" si="123"/>
        <v>947</v>
      </c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x14ac:dyDescent="0.25">
      <c r="A987" s="1" t="s">
        <v>1006</v>
      </c>
      <c r="B987" s="1">
        <f t="shared" ca="1" si="124"/>
        <v>13392</v>
      </c>
      <c r="C987" s="1">
        <f t="shared" ref="C987:AD996" ca="1" si="125">RANDBETWEEN(0, 20000)</f>
        <v>16451</v>
      </c>
      <c r="D987" s="1">
        <f t="shared" ca="1" si="125"/>
        <v>8599</v>
      </c>
      <c r="E987" s="1">
        <f t="shared" ca="1" si="125"/>
        <v>18459</v>
      </c>
      <c r="F987" s="1">
        <f t="shared" ca="1" si="125"/>
        <v>5954</v>
      </c>
      <c r="G987" s="1">
        <f t="shared" ca="1" si="125"/>
        <v>117</v>
      </c>
      <c r="H987" s="1">
        <f t="shared" ca="1" si="125"/>
        <v>6493</v>
      </c>
      <c r="I987" s="1">
        <f t="shared" ca="1" si="125"/>
        <v>15844</v>
      </c>
      <c r="J987" s="1">
        <f t="shared" ca="1" si="125"/>
        <v>14650</v>
      </c>
      <c r="K987" s="1">
        <f t="shared" ca="1" si="125"/>
        <v>10360</v>
      </c>
      <c r="L987" s="1">
        <f t="shared" ca="1" si="125"/>
        <v>4175</v>
      </c>
      <c r="M987" s="1">
        <f t="shared" ca="1" si="125"/>
        <v>14007</v>
      </c>
      <c r="N987" s="1">
        <f t="shared" ca="1" si="125"/>
        <v>8022</v>
      </c>
      <c r="O987" s="1">
        <f t="shared" ca="1" si="125"/>
        <v>13809</v>
      </c>
      <c r="P987" s="1">
        <f t="shared" ca="1" si="125"/>
        <v>8149</v>
      </c>
      <c r="Q987" s="1">
        <f t="shared" ca="1" si="125"/>
        <v>14879</v>
      </c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x14ac:dyDescent="0.25">
      <c r="A988" s="1" t="s">
        <v>1007</v>
      </c>
      <c r="B988" s="1">
        <f t="shared" ca="1" si="124"/>
        <v>11449</v>
      </c>
      <c r="C988" s="1">
        <f t="shared" ca="1" si="125"/>
        <v>7149</v>
      </c>
      <c r="D988" s="1">
        <f t="shared" ca="1" si="125"/>
        <v>33</v>
      </c>
      <c r="E988" s="1">
        <f t="shared" ca="1" si="125"/>
        <v>16373</v>
      </c>
      <c r="F988" s="1">
        <f t="shared" ca="1" si="125"/>
        <v>10589</v>
      </c>
      <c r="G988" s="1">
        <f t="shared" ca="1" si="125"/>
        <v>15232</v>
      </c>
      <c r="H988" s="1">
        <f t="shared" ca="1" si="125"/>
        <v>10680</v>
      </c>
      <c r="I988" s="1">
        <f t="shared" ca="1" si="125"/>
        <v>16237</v>
      </c>
      <c r="J988" s="1">
        <f t="shared" ca="1" si="125"/>
        <v>6497</v>
      </c>
      <c r="K988" s="1">
        <f t="shared" ca="1" si="125"/>
        <v>743</v>
      </c>
      <c r="L988" s="1">
        <f t="shared" ca="1" si="125"/>
        <v>1049</v>
      </c>
      <c r="M988" s="1">
        <f t="shared" ca="1" si="125"/>
        <v>366</v>
      </c>
      <c r="N988" s="1">
        <f t="shared" ca="1" si="125"/>
        <v>14459</v>
      </c>
      <c r="O988" s="1">
        <f t="shared" ca="1" si="125"/>
        <v>14518</v>
      </c>
      <c r="P988" s="1">
        <f t="shared" ca="1" si="125"/>
        <v>4403</v>
      </c>
      <c r="Q988" s="1">
        <f t="shared" ca="1" si="125"/>
        <v>15382</v>
      </c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x14ac:dyDescent="0.25">
      <c r="A989" s="1" t="s">
        <v>1008</v>
      </c>
      <c r="B989" s="1">
        <f t="shared" ca="1" si="124"/>
        <v>17021</v>
      </c>
      <c r="C989" s="1">
        <f t="shared" ca="1" si="125"/>
        <v>13126</v>
      </c>
      <c r="D989" s="1">
        <f t="shared" ca="1" si="125"/>
        <v>8582</v>
      </c>
      <c r="E989" s="1">
        <f t="shared" ca="1" si="125"/>
        <v>11536</v>
      </c>
      <c r="F989" s="1">
        <f t="shared" ca="1" si="125"/>
        <v>8063</v>
      </c>
      <c r="G989" s="1">
        <f t="shared" ca="1" si="125"/>
        <v>7268</v>
      </c>
      <c r="H989" s="1">
        <f t="shared" ca="1" si="125"/>
        <v>16142</v>
      </c>
      <c r="I989" s="1">
        <f t="shared" ca="1" si="125"/>
        <v>14240</v>
      </c>
      <c r="J989" s="1">
        <f t="shared" ca="1" si="125"/>
        <v>4157</v>
      </c>
      <c r="K989" s="1">
        <f t="shared" ca="1" si="125"/>
        <v>6945</v>
      </c>
      <c r="L989" s="1">
        <f t="shared" ca="1" si="125"/>
        <v>19911</v>
      </c>
      <c r="M989" s="1">
        <f t="shared" ca="1" si="125"/>
        <v>12506</v>
      </c>
      <c r="N989" s="1">
        <f t="shared" ca="1" si="125"/>
        <v>12933</v>
      </c>
      <c r="O989" s="1">
        <f t="shared" ca="1" si="125"/>
        <v>2303</v>
      </c>
      <c r="P989" s="1">
        <f t="shared" ca="1" si="125"/>
        <v>7458</v>
      </c>
      <c r="Q989" s="1">
        <f t="shared" ca="1" si="125"/>
        <v>10340</v>
      </c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x14ac:dyDescent="0.25">
      <c r="A990" s="1" t="s">
        <v>1009</v>
      </c>
      <c r="B990" s="1">
        <f t="shared" ca="1" si="124"/>
        <v>9577</v>
      </c>
      <c r="C990" s="1">
        <f t="shared" ca="1" si="125"/>
        <v>9519</v>
      </c>
      <c r="D990" s="1">
        <f t="shared" ca="1" si="125"/>
        <v>4705</v>
      </c>
      <c r="E990" s="1">
        <f t="shared" ca="1" si="125"/>
        <v>11746</v>
      </c>
      <c r="F990" s="1">
        <f t="shared" ca="1" si="125"/>
        <v>15840</v>
      </c>
      <c r="G990" s="1">
        <f t="shared" ca="1" si="125"/>
        <v>11257</v>
      </c>
      <c r="H990" s="1">
        <f t="shared" ca="1" si="125"/>
        <v>933</v>
      </c>
      <c r="I990" s="1">
        <f t="shared" ca="1" si="125"/>
        <v>12571</v>
      </c>
      <c r="J990" s="1">
        <f t="shared" ca="1" si="125"/>
        <v>17641</v>
      </c>
      <c r="K990" s="1">
        <f t="shared" ca="1" si="125"/>
        <v>8858</v>
      </c>
      <c r="L990" s="1">
        <f t="shared" ca="1" si="125"/>
        <v>19534</v>
      </c>
      <c r="M990" s="1">
        <f t="shared" ca="1" si="125"/>
        <v>16329</v>
      </c>
      <c r="N990" s="1">
        <f t="shared" ca="1" si="125"/>
        <v>17309</v>
      </c>
      <c r="O990" s="1">
        <f t="shared" ca="1" si="125"/>
        <v>4317</v>
      </c>
      <c r="P990" s="1">
        <f t="shared" ca="1" si="125"/>
        <v>18670</v>
      </c>
      <c r="Q990" s="1">
        <f t="shared" ca="1" si="125"/>
        <v>8233</v>
      </c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x14ac:dyDescent="0.25">
      <c r="A991" s="1" t="s">
        <v>1010</v>
      </c>
      <c r="B991" s="1">
        <f t="shared" ca="1" si="124"/>
        <v>16658</v>
      </c>
      <c r="C991" s="1">
        <f t="shared" ca="1" si="125"/>
        <v>2840</v>
      </c>
      <c r="D991" s="1">
        <f t="shared" ca="1" si="125"/>
        <v>6178</v>
      </c>
      <c r="E991" s="1">
        <f t="shared" ca="1" si="125"/>
        <v>17635</v>
      </c>
      <c r="F991" s="1">
        <f t="shared" ca="1" si="125"/>
        <v>9173</v>
      </c>
      <c r="G991" s="1">
        <f t="shared" ca="1" si="125"/>
        <v>16727</v>
      </c>
      <c r="H991" s="1">
        <f t="shared" ca="1" si="125"/>
        <v>3258</v>
      </c>
      <c r="I991" s="1">
        <f t="shared" ca="1" si="125"/>
        <v>4024</v>
      </c>
      <c r="J991" s="1">
        <f t="shared" ca="1" si="125"/>
        <v>13658</v>
      </c>
      <c r="K991" s="1">
        <f t="shared" ca="1" si="125"/>
        <v>4809</v>
      </c>
      <c r="L991" s="1">
        <f t="shared" ca="1" si="125"/>
        <v>19967</v>
      </c>
      <c r="M991" s="1">
        <f t="shared" ca="1" si="125"/>
        <v>352</v>
      </c>
      <c r="N991" s="1">
        <f t="shared" ca="1" si="125"/>
        <v>436</v>
      </c>
      <c r="O991" s="1">
        <f t="shared" ca="1" si="125"/>
        <v>19857</v>
      </c>
      <c r="P991" s="1">
        <f t="shared" ca="1" si="125"/>
        <v>19157</v>
      </c>
      <c r="Q991" s="1">
        <f t="shared" ca="1" si="125"/>
        <v>9935</v>
      </c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x14ac:dyDescent="0.25">
      <c r="A992" s="1" t="s">
        <v>1011</v>
      </c>
      <c r="B992" s="1">
        <f t="shared" ca="1" si="124"/>
        <v>3702</v>
      </c>
      <c r="C992" s="1">
        <f t="shared" ca="1" si="125"/>
        <v>6361</v>
      </c>
      <c r="D992" s="1">
        <f t="shared" ca="1" si="125"/>
        <v>10832</v>
      </c>
      <c r="E992" s="1">
        <f t="shared" ca="1" si="125"/>
        <v>13718</v>
      </c>
      <c r="F992" s="1">
        <f t="shared" ca="1" si="125"/>
        <v>18014</v>
      </c>
      <c r="G992" s="1">
        <f t="shared" ca="1" si="125"/>
        <v>11505</v>
      </c>
      <c r="H992" s="1">
        <f t="shared" ca="1" si="125"/>
        <v>16075</v>
      </c>
      <c r="I992" s="1">
        <f t="shared" ca="1" si="125"/>
        <v>1830</v>
      </c>
      <c r="J992" s="1">
        <f t="shared" ca="1" si="125"/>
        <v>8309</v>
      </c>
      <c r="K992" s="1">
        <f t="shared" ca="1" si="125"/>
        <v>15059</v>
      </c>
      <c r="L992" s="1">
        <f t="shared" ca="1" si="125"/>
        <v>16397</v>
      </c>
      <c r="M992" s="1">
        <f t="shared" ca="1" si="125"/>
        <v>15156</v>
      </c>
      <c r="N992" s="1">
        <f t="shared" ca="1" si="125"/>
        <v>14729</v>
      </c>
      <c r="O992" s="1">
        <f t="shared" ca="1" si="125"/>
        <v>7481</v>
      </c>
      <c r="P992" s="1">
        <f t="shared" ca="1" si="125"/>
        <v>12153</v>
      </c>
      <c r="Q992" s="1">
        <f t="shared" ca="1" si="125"/>
        <v>5028</v>
      </c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x14ac:dyDescent="0.25">
      <c r="A993" s="1" t="s">
        <v>1012</v>
      </c>
      <c r="B993" s="1">
        <f t="shared" ca="1" si="124"/>
        <v>2191</v>
      </c>
      <c r="C993" s="1">
        <f t="shared" ca="1" si="125"/>
        <v>5278</v>
      </c>
      <c r="D993" s="1">
        <f t="shared" ca="1" si="125"/>
        <v>15081</v>
      </c>
      <c r="E993" s="1">
        <f t="shared" ca="1" si="125"/>
        <v>12610</v>
      </c>
      <c r="F993" s="1">
        <f t="shared" ca="1" si="125"/>
        <v>7214</v>
      </c>
      <c r="G993" s="1">
        <f t="shared" ca="1" si="125"/>
        <v>18628</v>
      </c>
      <c r="H993" s="1">
        <f t="shared" ca="1" si="125"/>
        <v>19498</v>
      </c>
      <c r="I993" s="1">
        <f t="shared" ca="1" si="125"/>
        <v>8477</v>
      </c>
      <c r="J993" s="1">
        <f t="shared" ca="1" si="125"/>
        <v>10300</v>
      </c>
      <c r="K993" s="1">
        <f t="shared" ca="1" si="125"/>
        <v>19878</v>
      </c>
      <c r="L993" s="1">
        <f t="shared" ca="1" si="125"/>
        <v>2519</v>
      </c>
      <c r="M993" s="1">
        <f t="shared" ca="1" si="125"/>
        <v>17725</v>
      </c>
      <c r="N993" s="1">
        <f t="shared" ca="1" si="125"/>
        <v>2848</v>
      </c>
      <c r="O993" s="1">
        <f t="shared" ca="1" si="125"/>
        <v>10438</v>
      </c>
      <c r="P993" s="1">
        <f t="shared" ca="1" si="125"/>
        <v>14416</v>
      </c>
      <c r="Q993" s="1">
        <f t="shared" ca="1" si="125"/>
        <v>8955</v>
      </c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x14ac:dyDescent="0.25">
      <c r="A994" s="1" t="s">
        <v>1013</v>
      </c>
      <c r="B994" s="1">
        <f t="shared" ca="1" si="124"/>
        <v>16075</v>
      </c>
      <c r="C994" s="1">
        <f t="shared" ca="1" si="125"/>
        <v>6479</v>
      </c>
      <c r="D994" s="1">
        <f t="shared" ca="1" si="125"/>
        <v>9709</v>
      </c>
      <c r="E994" s="1">
        <f t="shared" ca="1" si="125"/>
        <v>1973</v>
      </c>
      <c r="F994" s="1">
        <f t="shared" ca="1" si="125"/>
        <v>1117</v>
      </c>
      <c r="G994" s="1">
        <f t="shared" ca="1" si="125"/>
        <v>6465</v>
      </c>
      <c r="H994" s="1">
        <f t="shared" ca="1" si="125"/>
        <v>8600</v>
      </c>
      <c r="I994" s="1">
        <f t="shared" ca="1" si="125"/>
        <v>1175</v>
      </c>
      <c r="J994" s="1">
        <f t="shared" ca="1" si="125"/>
        <v>9407</v>
      </c>
      <c r="K994" s="1">
        <f t="shared" ca="1" si="125"/>
        <v>12165</v>
      </c>
      <c r="L994" s="1">
        <f t="shared" ca="1" si="125"/>
        <v>16607</v>
      </c>
      <c r="M994" s="1">
        <f t="shared" ca="1" si="125"/>
        <v>5520</v>
      </c>
      <c r="N994" s="1">
        <f t="shared" ca="1" si="125"/>
        <v>19710</v>
      </c>
      <c r="O994" s="1">
        <f t="shared" ca="1" si="125"/>
        <v>12269</v>
      </c>
      <c r="P994" s="1">
        <f t="shared" ca="1" si="125"/>
        <v>6163</v>
      </c>
      <c r="Q994" s="1">
        <f t="shared" ca="1" si="125"/>
        <v>17227</v>
      </c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x14ac:dyDescent="0.25">
      <c r="A995" s="1" t="s">
        <v>1014</v>
      </c>
      <c r="B995" s="1">
        <f t="shared" ca="1" si="124"/>
        <v>13925</v>
      </c>
      <c r="C995" s="1">
        <f t="shared" ca="1" si="125"/>
        <v>7099</v>
      </c>
      <c r="D995" s="1">
        <f t="shared" ca="1" si="125"/>
        <v>16858</v>
      </c>
      <c r="E995" s="1">
        <f t="shared" ca="1" si="125"/>
        <v>16685</v>
      </c>
      <c r="F995" s="1">
        <f t="shared" ca="1" si="125"/>
        <v>12443</v>
      </c>
      <c r="G995" s="1">
        <f t="shared" ca="1" si="125"/>
        <v>11588</v>
      </c>
      <c r="H995" s="1">
        <f t="shared" ca="1" si="125"/>
        <v>193</v>
      </c>
      <c r="I995" s="1">
        <f t="shared" ca="1" si="125"/>
        <v>11088</v>
      </c>
      <c r="J995" s="1">
        <f t="shared" ca="1" si="125"/>
        <v>15980</v>
      </c>
      <c r="K995" s="1">
        <f t="shared" ca="1" si="125"/>
        <v>3912</v>
      </c>
      <c r="L995" s="1">
        <f t="shared" ca="1" si="125"/>
        <v>9860</v>
      </c>
      <c r="M995" s="1">
        <f t="shared" ca="1" si="125"/>
        <v>6613</v>
      </c>
      <c r="N995" s="1">
        <f t="shared" ca="1" si="125"/>
        <v>8698</v>
      </c>
      <c r="O995" s="1">
        <f t="shared" ca="1" si="125"/>
        <v>10740</v>
      </c>
      <c r="P995" s="1">
        <f t="shared" ca="1" si="125"/>
        <v>13674</v>
      </c>
      <c r="Q995" s="1">
        <f t="shared" ca="1" si="125"/>
        <v>10568</v>
      </c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x14ac:dyDescent="0.25">
      <c r="A996" s="1" t="s">
        <v>1015</v>
      </c>
      <c r="B996" s="1">
        <f t="shared" ca="1" si="124"/>
        <v>7072</v>
      </c>
      <c r="C996" s="1">
        <f t="shared" ca="1" si="125"/>
        <v>18691</v>
      </c>
      <c r="D996" s="1">
        <f t="shared" ca="1" si="125"/>
        <v>11256</v>
      </c>
      <c r="E996" s="1">
        <f t="shared" ca="1" si="125"/>
        <v>9808</v>
      </c>
      <c r="F996" s="1">
        <f t="shared" ref="C996:AD1005" ca="1" si="126">RANDBETWEEN(0, 20000)</f>
        <v>18459</v>
      </c>
      <c r="G996" s="1">
        <f t="shared" ca="1" si="126"/>
        <v>13566</v>
      </c>
      <c r="H996" s="1">
        <f t="shared" ca="1" si="126"/>
        <v>2736</v>
      </c>
      <c r="I996" s="1">
        <f t="shared" ca="1" si="126"/>
        <v>17927</v>
      </c>
      <c r="J996" s="1">
        <f t="shared" ca="1" si="126"/>
        <v>9025</v>
      </c>
      <c r="K996" s="1">
        <f t="shared" ca="1" si="126"/>
        <v>14039</v>
      </c>
      <c r="L996" s="1">
        <f t="shared" ca="1" si="126"/>
        <v>3774</v>
      </c>
      <c r="M996" s="1">
        <f t="shared" ca="1" si="126"/>
        <v>3123</v>
      </c>
      <c r="N996" s="1">
        <f t="shared" ca="1" si="126"/>
        <v>4582</v>
      </c>
      <c r="O996" s="1">
        <f t="shared" ca="1" si="126"/>
        <v>4533</v>
      </c>
      <c r="P996" s="1">
        <f t="shared" ca="1" si="126"/>
        <v>15654</v>
      </c>
      <c r="Q996" s="1">
        <f t="shared" ca="1" si="126"/>
        <v>9122</v>
      </c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x14ac:dyDescent="0.25">
      <c r="A997" s="1" t="s">
        <v>1016</v>
      </c>
      <c r="B997" s="1">
        <f t="shared" ca="1" si="124"/>
        <v>18913</v>
      </c>
      <c r="C997" s="1">
        <f t="shared" ca="1" si="126"/>
        <v>361</v>
      </c>
      <c r="D997" s="1">
        <f t="shared" ca="1" si="126"/>
        <v>11507</v>
      </c>
      <c r="E997" s="1">
        <f t="shared" ca="1" si="126"/>
        <v>5765</v>
      </c>
      <c r="F997" s="1">
        <f t="shared" ca="1" si="126"/>
        <v>18716</v>
      </c>
      <c r="G997" s="1">
        <f t="shared" ca="1" si="126"/>
        <v>17965</v>
      </c>
      <c r="H997" s="1">
        <f t="shared" ca="1" si="126"/>
        <v>11308</v>
      </c>
      <c r="I997" s="1">
        <f t="shared" ca="1" si="126"/>
        <v>11878</v>
      </c>
      <c r="J997" s="1">
        <f t="shared" ca="1" si="126"/>
        <v>15771</v>
      </c>
      <c r="K997" s="1">
        <f t="shared" ca="1" si="126"/>
        <v>18066</v>
      </c>
      <c r="L997" s="1">
        <f t="shared" ca="1" si="126"/>
        <v>16290</v>
      </c>
      <c r="M997" s="1">
        <f t="shared" ca="1" si="126"/>
        <v>3943</v>
      </c>
      <c r="N997" s="1">
        <f t="shared" ca="1" si="126"/>
        <v>9259</v>
      </c>
      <c r="O997" s="1">
        <f t="shared" ca="1" si="126"/>
        <v>17320</v>
      </c>
      <c r="P997" s="1">
        <f t="shared" ca="1" si="126"/>
        <v>11295</v>
      </c>
      <c r="Q997" s="1">
        <f t="shared" ca="1" si="126"/>
        <v>4129</v>
      </c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x14ac:dyDescent="0.25">
      <c r="A998" s="1" t="s">
        <v>1017</v>
      </c>
      <c r="B998" s="1">
        <f t="shared" ca="1" si="124"/>
        <v>15942</v>
      </c>
      <c r="C998" s="1">
        <f t="shared" ca="1" si="126"/>
        <v>9598</v>
      </c>
      <c r="D998" s="1">
        <f t="shared" ca="1" si="126"/>
        <v>4454</v>
      </c>
      <c r="E998" s="1">
        <f t="shared" ca="1" si="126"/>
        <v>11975</v>
      </c>
      <c r="F998" s="1">
        <f t="shared" ca="1" si="126"/>
        <v>16498</v>
      </c>
      <c r="G998" s="1">
        <f t="shared" ca="1" si="126"/>
        <v>9165</v>
      </c>
      <c r="H998" s="1">
        <f t="shared" ca="1" si="126"/>
        <v>3332</v>
      </c>
      <c r="I998" s="1">
        <f t="shared" ca="1" si="126"/>
        <v>4624</v>
      </c>
      <c r="J998" s="1">
        <f t="shared" ca="1" si="126"/>
        <v>4065</v>
      </c>
      <c r="K998" s="1">
        <f t="shared" ca="1" si="126"/>
        <v>7036</v>
      </c>
      <c r="L998" s="1">
        <f t="shared" ca="1" si="126"/>
        <v>2618</v>
      </c>
      <c r="M998" s="1">
        <f t="shared" ca="1" si="126"/>
        <v>15372</v>
      </c>
      <c r="N998" s="1">
        <f t="shared" ca="1" si="126"/>
        <v>19286</v>
      </c>
      <c r="O998" s="1">
        <f t="shared" ca="1" si="126"/>
        <v>12462</v>
      </c>
      <c r="P998" s="1">
        <f t="shared" ca="1" si="126"/>
        <v>277</v>
      </c>
      <c r="Q998" s="1">
        <f t="shared" ca="1" si="126"/>
        <v>14544</v>
      </c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x14ac:dyDescent="0.25">
      <c r="A999" s="1" t="s">
        <v>1018</v>
      </c>
      <c r="B999" s="1">
        <f t="shared" ca="1" si="124"/>
        <v>18126</v>
      </c>
      <c r="C999" s="1">
        <f t="shared" ca="1" si="126"/>
        <v>17425</v>
      </c>
      <c r="D999" s="1">
        <f t="shared" ca="1" si="126"/>
        <v>877</v>
      </c>
      <c r="E999" s="1">
        <f t="shared" ca="1" si="126"/>
        <v>9071</v>
      </c>
      <c r="F999" s="1">
        <f t="shared" ca="1" si="126"/>
        <v>2049</v>
      </c>
      <c r="G999" s="1">
        <f t="shared" ca="1" si="126"/>
        <v>12527</v>
      </c>
      <c r="H999" s="1">
        <f t="shared" ca="1" si="126"/>
        <v>4003</v>
      </c>
      <c r="I999" s="1">
        <f t="shared" ca="1" si="126"/>
        <v>7289</v>
      </c>
      <c r="J999" s="1">
        <f t="shared" ca="1" si="126"/>
        <v>15622</v>
      </c>
      <c r="K999" s="1">
        <f t="shared" ca="1" si="126"/>
        <v>4660</v>
      </c>
      <c r="L999" s="1">
        <f t="shared" ca="1" si="126"/>
        <v>19659</v>
      </c>
      <c r="M999" s="1">
        <f t="shared" ca="1" si="126"/>
        <v>15962</v>
      </c>
      <c r="N999" s="1">
        <f t="shared" ca="1" si="126"/>
        <v>17941</v>
      </c>
      <c r="O999" s="1">
        <f t="shared" ca="1" si="126"/>
        <v>7050</v>
      </c>
      <c r="P999" s="1">
        <f t="shared" ca="1" si="126"/>
        <v>4920</v>
      </c>
      <c r="Q999" s="1">
        <f t="shared" ca="1" si="126"/>
        <v>9836</v>
      </c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x14ac:dyDescent="0.25">
      <c r="A1000" s="1" t="s">
        <v>1019</v>
      </c>
      <c r="B1000" s="1">
        <f t="shared" ca="1" si="124"/>
        <v>1806</v>
      </c>
      <c r="C1000" s="1">
        <f t="shared" ca="1" si="126"/>
        <v>9952</v>
      </c>
      <c r="D1000" s="1">
        <f t="shared" ca="1" si="126"/>
        <v>18952</v>
      </c>
      <c r="E1000" s="1">
        <f t="shared" ca="1" si="126"/>
        <v>8394</v>
      </c>
      <c r="F1000" s="1">
        <f t="shared" ca="1" si="126"/>
        <v>19373</v>
      </c>
      <c r="G1000" s="1">
        <f t="shared" ca="1" si="126"/>
        <v>234</v>
      </c>
      <c r="H1000" s="1">
        <f t="shared" ca="1" si="126"/>
        <v>19426</v>
      </c>
      <c r="I1000" s="1">
        <f t="shared" ca="1" si="126"/>
        <v>6068</v>
      </c>
      <c r="J1000" s="1">
        <f t="shared" ca="1" si="126"/>
        <v>19501</v>
      </c>
      <c r="K1000" s="1">
        <f t="shared" ca="1" si="126"/>
        <v>2678</v>
      </c>
      <c r="L1000" s="1">
        <f t="shared" ca="1" si="126"/>
        <v>7420</v>
      </c>
      <c r="M1000" s="1">
        <f t="shared" ca="1" si="126"/>
        <v>11939</v>
      </c>
      <c r="N1000" s="1">
        <f t="shared" ca="1" si="126"/>
        <v>6622</v>
      </c>
      <c r="O1000" s="1">
        <f t="shared" ca="1" si="126"/>
        <v>11209</v>
      </c>
      <c r="P1000" s="1">
        <f t="shared" ca="1" si="126"/>
        <v>8225</v>
      </c>
      <c r="Q1000" s="1">
        <f t="shared" ca="1" si="126"/>
        <v>156</v>
      </c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 spans="1:30" x14ac:dyDescent="0.25">
      <c r="A1001" s="1" t="s">
        <v>1020</v>
      </c>
      <c r="B1001" s="1">
        <f t="shared" ca="1" si="124"/>
        <v>11496</v>
      </c>
      <c r="C1001" s="1">
        <f t="shared" ca="1" si="126"/>
        <v>10038</v>
      </c>
      <c r="D1001" s="1">
        <f t="shared" ca="1" si="126"/>
        <v>11944</v>
      </c>
      <c r="E1001" s="1">
        <f t="shared" ca="1" si="126"/>
        <v>15228</v>
      </c>
      <c r="F1001" s="1">
        <f t="shared" ca="1" si="126"/>
        <v>7730</v>
      </c>
      <c r="G1001" s="1">
        <f t="shared" ca="1" si="126"/>
        <v>4435</v>
      </c>
      <c r="H1001" s="1">
        <f t="shared" ca="1" si="126"/>
        <v>12543</v>
      </c>
      <c r="I1001" s="1">
        <f t="shared" ca="1" si="126"/>
        <v>12410</v>
      </c>
      <c r="J1001" s="1">
        <f t="shared" ca="1" si="126"/>
        <v>18375</v>
      </c>
      <c r="K1001" s="1">
        <f t="shared" ca="1" si="126"/>
        <v>2135</v>
      </c>
      <c r="L1001" s="1">
        <f t="shared" ca="1" si="126"/>
        <v>7075</v>
      </c>
      <c r="M1001" s="1">
        <f t="shared" ca="1" si="126"/>
        <v>3306</v>
      </c>
      <c r="N1001" s="1">
        <f t="shared" ca="1" si="126"/>
        <v>3868</v>
      </c>
      <c r="O1001" s="1">
        <f t="shared" ca="1" si="126"/>
        <v>13534</v>
      </c>
      <c r="P1001" s="1">
        <f t="shared" ca="1" si="126"/>
        <v>2429</v>
      </c>
      <c r="Q1001" s="1">
        <f t="shared" ca="1" si="126"/>
        <v>17527</v>
      </c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 spans="1:30" x14ac:dyDescent="0.25">
      <c r="A1002" s="1" t="s">
        <v>1021</v>
      </c>
      <c r="B1002" s="1">
        <f t="shared" ca="1" si="124"/>
        <v>7647</v>
      </c>
      <c r="C1002" s="1">
        <f t="shared" ca="1" si="126"/>
        <v>15615</v>
      </c>
      <c r="D1002" s="1">
        <f t="shared" ca="1" si="126"/>
        <v>479</v>
      </c>
      <c r="E1002" s="1">
        <f t="shared" ca="1" si="126"/>
        <v>16845</v>
      </c>
      <c r="F1002" s="1">
        <f t="shared" ca="1" si="126"/>
        <v>17505</v>
      </c>
      <c r="G1002" s="1">
        <f t="shared" ca="1" si="126"/>
        <v>9188</v>
      </c>
      <c r="H1002" s="1">
        <f t="shared" ca="1" si="126"/>
        <v>8946</v>
      </c>
      <c r="I1002" s="1">
        <f t="shared" ca="1" si="126"/>
        <v>17829</v>
      </c>
      <c r="J1002" s="1">
        <f t="shared" ca="1" si="126"/>
        <v>13607</v>
      </c>
      <c r="K1002" s="1">
        <f t="shared" ca="1" si="126"/>
        <v>10378</v>
      </c>
      <c r="L1002" s="1">
        <f t="shared" ca="1" si="126"/>
        <v>10918</v>
      </c>
      <c r="M1002" s="1">
        <f t="shared" ca="1" si="126"/>
        <v>11703</v>
      </c>
      <c r="N1002" s="1">
        <f t="shared" ca="1" si="126"/>
        <v>18409</v>
      </c>
      <c r="O1002" s="1">
        <f t="shared" ca="1" si="126"/>
        <v>13667</v>
      </c>
      <c r="P1002" s="1">
        <f t="shared" ca="1" si="126"/>
        <v>1741</v>
      </c>
      <c r="Q1002" s="1">
        <f t="shared" ca="1" si="126"/>
        <v>904</v>
      </c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  <row r="1003" spans="1:30" x14ac:dyDescent="0.25">
      <c r="A1003" s="1" t="s">
        <v>1022</v>
      </c>
      <c r="B1003" s="1">
        <f t="shared" ca="1" si="124"/>
        <v>9848</v>
      </c>
      <c r="C1003" s="1">
        <f t="shared" ca="1" si="126"/>
        <v>11711</v>
      </c>
      <c r="D1003" s="1">
        <f t="shared" ca="1" si="126"/>
        <v>12231</v>
      </c>
      <c r="E1003" s="1">
        <f t="shared" ca="1" si="126"/>
        <v>18470</v>
      </c>
      <c r="F1003" s="1">
        <f t="shared" ca="1" si="126"/>
        <v>3640</v>
      </c>
      <c r="G1003" s="1">
        <f t="shared" ca="1" si="126"/>
        <v>3050</v>
      </c>
      <c r="H1003" s="1">
        <f t="shared" ca="1" si="126"/>
        <v>16863</v>
      </c>
      <c r="I1003" s="1">
        <f t="shared" ca="1" si="126"/>
        <v>1164</v>
      </c>
      <c r="J1003" s="1">
        <f t="shared" ca="1" si="126"/>
        <v>13966</v>
      </c>
      <c r="K1003" s="1">
        <f t="shared" ca="1" si="126"/>
        <v>19367</v>
      </c>
      <c r="L1003" s="1">
        <f t="shared" ca="1" si="126"/>
        <v>4395</v>
      </c>
      <c r="M1003" s="1">
        <f t="shared" ca="1" si="126"/>
        <v>13946</v>
      </c>
      <c r="N1003" s="1">
        <f t="shared" ca="1" si="126"/>
        <v>16747</v>
      </c>
      <c r="O1003" s="1">
        <f t="shared" ca="1" si="126"/>
        <v>4103</v>
      </c>
      <c r="P1003" s="1">
        <f t="shared" ca="1" si="126"/>
        <v>12089</v>
      </c>
      <c r="Q1003" s="1">
        <f t="shared" ca="1" si="126"/>
        <v>15252</v>
      </c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</row>
    <row r="1004" spans="1:30" x14ac:dyDescent="0.25">
      <c r="A1004" s="1" t="s">
        <v>1023</v>
      </c>
      <c r="B1004" s="1">
        <f t="shared" ca="1" si="124"/>
        <v>11956</v>
      </c>
      <c r="C1004" s="1">
        <f t="shared" ca="1" si="126"/>
        <v>18281</v>
      </c>
      <c r="D1004" s="1">
        <f t="shared" ca="1" si="126"/>
        <v>1872</v>
      </c>
      <c r="E1004" s="1">
        <f t="shared" ca="1" si="126"/>
        <v>9477</v>
      </c>
      <c r="F1004" s="1">
        <f t="shared" ca="1" si="126"/>
        <v>10860</v>
      </c>
      <c r="G1004" s="1">
        <f t="shared" ca="1" si="126"/>
        <v>11650</v>
      </c>
      <c r="H1004" s="1">
        <f t="shared" ca="1" si="126"/>
        <v>19152</v>
      </c>
      <c r="I1004" s="1">
        <f t="shared" ca="1" si="126"/>
        <v>7374</v>
      </c>
      <c r="J1004" s="1">
        <f t="shared" ca="1" si="126"/>
        <v>408</v>
      </c>
      <c r="K1004" s="1">
        <f t="shared" ca="1" si="126"/>
        <v>15875</v>
      </c>
      <c r="L1004" s="1">
        <f t="shared" ca="1" si="126"/>
        <v>6173</v>
      </c>
      <c r="M1004" s="1">
        <f t="shared" ca="1" si="126"/>
        <v>17462</v>
      </c>
      <c r="N1004" s="1">
        <f t="shared" ca="1" si="126"/>
        <v>9567</v>
      </c>
      <c r="O1004" s="1">
        <f t="shared" ca="1" si="126"/>
        <v>7596</v>
      </c>
      <c r="P1004" s="1">
        <f t="shared" ca="1" si="126"/>
        <v>11798</v>
      </c>
      <c r="Q1004" s="1">
        <f t="shared" ca="1" si="126"/>
        <v>2192</v>
      </c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</row>
    <row r="1005" spans="1:30" x14ac:dyDescent="0.25">
      <c r="A1005" s="1" t="s">
        <v>1024</v>
      </c>
      <c r="B1005" s="1">
        <f t="shared" ca="1" si="124"/>
        <v>13115</v>
      </c>
      <c r="C1005" s="1">
        <f t="shared" ca="1" si="126"/>
        <v>4039</v>
      </c>
      <c r="D1005" s="1">
        <f t="shared" ca="1" si="126"/>
        <v>16081</v>
      </c>
      <c r="E1005" s="1">
        <f t="shared" ca="1" si="126"/>
        <v>16485</v>
      </c>
      <c r="F1005" s="1">
        <f t="shared" ca="1" si="126"/>
        <v>13815</v>
      </c>
      <c r="G1005" s="1">
        <f t="shared" ca="1" si="126"/>
        <v>15304</v>
      </c>
      <c r="H1005" s="1">
        <f t="shared" ca="1" si="126"/>
        <v>18656</v>
      </c>
      <c r="I1005" s="1">
        <f t="shared" ref="C1005:AD1014" ca="1" si="127">RANDBETWEEN(0, 20000)</f>
        <v>17171</v>
      </c>
      <c r="J1005" s="1">
        <f t="shared" ca="1" si="127"/>
        <v>19173</v>
      </c>
      <c r="K1005" s="1">
        <f t="shared" ca="1" si="127"/>
        <v>7407</v>
      </c>
      <c r="L1005" s="1">
        <f t="shared" ca="1" si="127"/>
        <v>2429</v>
      </c>
      <c r="M1005" s="1">
        <f t="shared" ca="1" si="127"/>
        <v>10975</v>
      </c>
      <c r="N1005" s="1">
        <f t="shared" ca="1" si="127"/>
        <v>3096</v>
      </c>
      <c r="O1005" s="1">
        <f t="shared" ca="1" si="127"/>
        <v>14238</v>
      </c>
      <c r="P1005" s="1">
        <f t="shared" ca="1" si="127"/>
        <v>4787</v>
      </c>
      <c r="Q1005" s="1">
        <f t="shared" ca="1" si="127"/>
        <v>19877</v>
      </c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</row>
    <row r="1006" spans="1:30" x14ac:dyDescent="0.25">
      <c r="A1006" s="1" t="s">
        <v>1025</v>
      </c>
      <c r="B1006" s="1">
        <f t="shared" ca="1" si="124"/>
        <v>5819</v>
      </c>
      <c r="C1006" s="1">
        <f t="shared" ca="1" si="127"/>
        <v>5292</v>
      </c>
      <c r="D1006" s="1">
        <f t="shared" ca="1" si="127"/>
        <v>3682</v>
      </c>
      <c r="E1006" s="1">
        <f t="shared" ca="1" si="127"/>
        <v>11518</v>
      </c>
      <c r="F1006" s="1">
        <f t="shared" ca="1" si="127"/>
        <v>4204</v>
      </c>
      <c r="G1006" s="1">
        <f t="shared" ca="1" si="127"/>
        <v>17254</v>
      </c>
      <c r="H1006" s="1">
        <f t="shared" ca="1" si="127"/>
        <v>17403</v>
      </c>
      <c r="I1006" s="1">
        <f t="shared" ca="1" si="127"/>
        <v>11933</v>
      </c>
      <c r="J1006" s="1">
        <f t="shared" ca="1" si="127"/>
        <v>12993</v>
      </c>
      <c r="K1006" s="1">
        <f t="shared" ca="1" si="127"/>
        <v>17055</v>
      </c>
      <c r="L1006" s="1">
        <f t="shared" ca="1" si="127"/>
        <v>19343</v>
      </c>
      <c r="M1006" s="1">
        <f t="shared" ca="1" si="127"/>
        <v>18069</v>
      </c>
      <c r="N1006" s="1">
        <f t="shared" ca="1" si="127"/>
        <v>2483</v>
      </c>
      <c r="O1006" s="1">
        <f t="shared" ca="1" si="127"/>
        <v>15118</v>
      </c>
      <c r="P1006" s="1">
        <f t="shared" ca="1" si="127"/>
        <v>1890</v>
      </c>
      <c r="Q1006" s="1">
        <f t="shared" ca="1" si="127"/>
        <v>7890</v>
      </c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</row>
    <row r="1007" spans="1:30" x14ac:dyDescent="0.25">
      <c r="A1007" s="1" t="s">
        <v>1026</v>
      </c>
      <c r="B1007" s="1">
        <f t="shared" ca="1" si="124"/>
        <v>12121</v>
      </c>
      <c r="C1007" s="1">
        <f t="shared" ca="1" si="127"/>
        <v>15792</v>
      </c>
      <c r="D1007" s="1">
        <f t="shared" ca="1" si="127"/>
        <v>3191</v>
      </c>
      <c r="E1007" s="1">
        <f t="shared" ca="1" si="127"/>
        <v>7515</v>
      </c>
      <c r="F1007" s="1">
        <f t="shared" ca="1" si="127"/>
        <v>13506</v>
      </c>
      <c r="G1007" s="1">
        <f t="shared" ca="1" si="127"/>
        <v>19087</v>
      </c>
      <c r="H1007" s="1">
        <f t="shared" ca="1" si="127"/>
        <v>8732</v>
      </c>
      <c r="I1007" s="1">
        <f t="shared" ca="1" si="127"/>
        <v>7697</v>
      </c>
      <c r="J1007" s="1">
        <f t="shared" ca="1" si="127"/>
        <v>8223</v>
      </c>
      <c r="K1007" s="1">
        <f t="shared" ca="1" si="127"/>
        <v>12813</v>
      </c>
      <c r="L1007" s="1">
        <f t="shared" ca="1" si="127"/>
        <v>19450</v>
      </c>
      <c r="M1007" s="1">
        <f t="shared" ca="1" si="127"/>
        <v>13120</v>
      </c>
      <c r="N1007" s="1">
        <f t="shared" ca="1" si="127"/>
        <v>18963</v>
      </c>
      <c r="O1007" s="1">
        <f t="shared" ca="1" si="127"/>
        <v>19583</v>
      </c>
      <c r="P1007" s="1">
        <f t="shared" ca="1" si="127"/>
        <v>11714</v>
      </c>
      <c r="Q1007" s="1">
        <f t="shared" ca="1" si="127"/>
        <v>19927</v>
      </c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</row>
    <row r="1008" spans="1:30" x14ac:dyDescent="0.25">
      <c r="A1008" s="1" t="s">
        <v>1027</v>
      </c>
      <c r="B1008" s="1">
        <f t="shared" ca="1" si="124"/>
        <v>10881</v>
      </c>
      <c r="C1008" s="1">
        <f t="shared" ca="1" si="127"/>
        <v>5618</v>
      </c>
      <c r="D1008" s="1">
        <f t="shared" ca="1" si="127"/>
        <v>9151</v>
      </c>
      <c r="E1008" s="1">
        <f t="shared" ca="1" si="127"/>
        <v>1747</v>
      </c>
      <c r="F1008" s="1">
        <f t="shared" ca="1" si="127"/>
        <v>9024</v>
      </c>
      <c r="G1008" s="1">
        <f t="shared" ca="1" si="127"/>
        <v>10248</v>
      </c>
      <c r="H1008" s="1">
        <f t="shared" ca="1" si="127"/>
        <v>19062</v>
      </c>
      <c r="I1008" s="1">
        <f t="shared" ca="1" si="127"/>
        <v>17596</v>
      </c>
      <c r="J1008" s="1">
        <f t="shared" ca="1" si="127"/>
        <v>6455</v>
      </c>
      <c r="K1008" s="1">
        <f t="shared" ca="1" si="127"/>
        <v>4276</v>
      </c>
      <c r="L1008" s="1">
        <f t="shared" ca="1" si="127"/>
        <v>4120</v>
      </c>
      <c r="M1008" s="1">
        <f t="shared" ca="1" si="127"/>
        <v>15774</v>
      </c>
      <c r="N1008" s="1">
        <f t="shared" ca="1" si="127"/>
        <v>2561</v>
      </c>
      <c r="O1008" s="1">
        <f t="shared" ca="1" si="127"/>
        <v>4843</v>
      </c>
      <c r="P1008" s="1">
        <f t="shared" ca="1" si="127"/>
        <v>18411</v>
      </c>
      <c r="Q1008" s="1">
        <f t="shared" ca="1" si="127"/>
        <v>10453</v>
      </c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</row>
    <row r="1009" spans="1:30" x14ac:dyDescent="0.25">
      <c r="A1009" s="1" t="s">
        <v>1028</v>
      </c>
      <c r="B1009" s="1">
        <f t="shared" ca="1" si="124"/>
        <v>6622</v>
      </c>
      <c r="C1009" s="1">
        <f t="shared" ca="1" si="127"/>
        <v>16740</v>
      </c>
      <c r="D1009" s="1">
        <f t="shared" ca="1" si="127"/>
        <v>16954</v>
      </c>
      <c r="E1009" s="1">
        <f t="shared" ca="1" si="127"/>
        <v>19332</v>
      </c>
      <c r="F1009" s="1">
        <f t="shared" ca="1" si="127"/>
        <v>4998</v>
      </c>
      <c r="G1009" s="1">
        <f t="shared" ca="1" si="127"/>
        <v>13134</v>
      </c>
      <c r="H1009" s="1">
        <f t="shared" ca="1" si="127"/>
        <v>13300</v>
      </c>
      <c r="I1009" s="1">
        <f t="shared" ca="1" si="127"/>
        <v>14468</v>
      </c>
      <c r="J1009" s="1">
        <f t="shared" ca="1" si="127"/>
        <v>2579</v>
      </c>
      <c r="K1009" s="1">
        <f t="shared" ca="1" si="127"/>
        <v>4579</v>
      </c>
      <c r="L1009" s="1">
        <f t="shared" ca="1" si="127"/>
        <v>5753</v>
      </c>
      <c r="M1009" s="1">
        <f t="shared" ca="1" si="127"/>
        <v>1675</v>
      </c>
      <c r="N1009" s="1">
        <f t="shared" ca="1" si="127"/>
        <v>15817</v>
      </c>
      <c r="O1009" s="1">
        <f t="shared" ca="1" si="127"/>
        <v>7320</v>
      </c>
      <c r="P1009" s="1">
        <f t="shared" ca="1" si="127"/>
        <v>13490</v>
      </c>
      <c r="Q1009" s="1">
        <f t="shared" ca="1" si="127"/>
        <v>9649</v>
      </c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</row>
    <row r="1010" spans="1:30" x14ac:dyDescent="0.25">
      <c r="A1010" s="1" t="s">
        <v>1029</v>
      </c>
      <c r="B1010" s="1">
        <f t="shared" ca="1" si="124"/>
        <v>18369</v>
      </c>
      <c r="C1010" s="1">
        <f t="shared" ca="1" si="127"/>
        <v>1409</v>
      </c>
      <c r="D1010" s="1">
        <f t="shared" ca="1" si="127"/>
        <v>12929</v>
      </c>
      <c r="E1010" s="1">
        <f t="shared" ca="1" si="127"/>
        <v>2749</v>
      </c>
      <c r="F1010" s="1">
        <f t="shared" ca="1" si="127"/>
        <v>778</v>
      </c>
      <c r="G1010" s="1">
        <f t="shared" ca="1" si="127"/>
        <v>14490</v>
      </c>
      <c r="H1010" s="1">
        <f t="shared" ca="1" si="127"/>
        <v>11405</v>
      </c>
      <c r="I1010" s="1">
        <f t="shared" ca="1" si="127"/>
        <v>5850</v>
      </c>
      <c r="J1010" s="1">
        <f t="shared" ca="1" si="127"/>
        <v>18871</v>
      </c>
      <c r="K1010" s="1">
        <f t="shared" ca="1" si="127"/>
        <v>5756</v>
      </c>
      <c r="L1010" s="1">
        <f t="shared" ca="1" si="127"/>
        <v>5286</v>
      </c>
      <c r="M1010" s="1">
        <f t="shared" ca="1" si="127"/>
        <v>3033</v>
      </c>
      <c r="N1010" s="1">
        <f t="shared" ca="1" si="127"/>
        <v>12937</v>
      </c>
      <c r="O1010" s="1">
        <f t="shared" ca="1" si="127"/>
        <v>9105</v>
      </c>
      <c r="P1010" s="1">
        <f t="shared" ca="1" si="127"/>
        <v>14677</v>
      </c>
      <c r="Q1010" s="1">
        <f t="shared" ca="1" si="127"/>
        <v>8784</v>
      </c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</row>
    <row r="1011" spans="1:30" x14ac:dyDescent="0.25">
      <c r="A1011" s="1" t="s">
        <v>1030</v>
      </c>
      <c r="B1011" s="1">
        <f t="shared" ca="1" si="124"/>
        <v>16583</v>
      </c>
      <c r="C1011" s="1">
        <f t="shared" ca="1" si="127"/>
        <v>15949</v>
      </c>
      <c r="D1011" s="1">
        <f t="shared" ca="1" si="127"/>
        <v>424</v>
      </c>
      <c r="E1011" s="1">
        <f t="shared" ca="1" si="127"/>
        <v>12389</v>
      </c>
      <c r="F1011" s="1">
        <f t="shared" ca="1" si="127"/>
        <v>9268</v>
      </c>
      <c r="G1011" s="1">
        <f t="shared" ca="1" si="127"/>
        <v>8392</v>
      </c>
      <c r="H1011" s="1">
        <f t="shared" ca="1" si="127"/>
        <v>6351</v>
      </c>
      <c r="I1011" s="1">
        <f t="shared" ca="1" si="127"/>
        <v>2957</v>
      </c>
      <c r="J1011" s="1">
        <f t="shared" ca="1" si="127"/>
        <v>14770</v>
      </c>
      <c r="K1011" s="1">
        <f t="shared" ca="1" si="127"/>
        <v>3635</v>
      </c>
      <c r="L1011" s="1">
        <f t="shared" ca="1" si="127"/>
        <v>17190</v>
      </c>
      <c r="M1011" s="1">
        <f t="shared" ca="1" si="127"/>
        <v>7371</v>
      </c>
      <c r="N1011" s="1">
        <f t="shared" ca="1" si="127"/>
        <v>11760</v>
      </c>
      <c r="O1011" s="1">
        <f t="shared" ca="1" si="127"/>
        <v>6237</v>
      </c>
      <c r="P1011" s="1">
        <f t="shared" ca="1" si="127"/>
        <v>17000</v>
      </c>
      <c r="Q1011" s="1">
        <f t="shared" ca="1" si="127"/>
        <v>1852</v>
      </c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</row>
    <row r="1012" spans="1:30" x14ac:dyDescent="0.25">
      <c r="A1012" s="1" t="s">
        <v>1031</v>
      </c>
      <c r="B1012" s="1">
        <f t="shared" ca="1" si="124"/>
        <v>18511</v>
      </c>
      <c r="C1012" s="1">
        <f t="shared" ca="1" si="127"/>
        <v>3573</v>
      </c>
      <c r="D1012" s="1">
        <f t="shared" ca="1" si="127"/>
        <v>1814</v>
      </c>
      <c r="E1012" s="1">
        <f t="shared" ca="1" si="127"/>
        <v>1677</v>
      </c>
      <c r="F1012" s="1">
        <f t="shared" ca="1" si="127"/>
        <v>19481</v>
      </c>
      <c r="G1012" s="1">
        <f t="shared" ca="1" si="127"/>
        <v>13747</v>
      </c>
      <c r="H1012" s="1">
        <f t="shared" ca="1" si="127"/>
        <v>1746</v>
      </c>
      <c r="I1012" s="1">
        <f t="shared" ca="1" si="127"/>
        <v>9179</v>
      </c>
      <c r="J1012" s="1">
        <f t="shared" ca="1" si="127"/>
        <v>10996</v>
      </c>
      <c r="K1012" s="1">
        <f t="shared" ca="1" si="127"/>
        <v>8940</v>
      </c>
      <c r="L1012" s="1">
        <f t="shared" ca="1" si="127"/>
        <v>7839</v>
      </c>
      <c r="M1012" s="1">
        <f t="shared" ca="1" si="127"/>
        <v>12005</v>
      </c>
      <c r="N1012" s="1">
        <f t="shared" ca="1" si="127"/>
        <v>18265</v>
      </c>
      <c r="O1012" s="1">
        <f t="shared" ca="1" si="127"/>
        <v>11187</v>
      </c>
      <c r="P1012" s="1">
        <f t="shared" ca="1" si="127"/>
        <v>18840</v>
      </c>
      <c r="Q1012" s="1">
        <f t="shared" ca="1" si="127"/>
        <v>12970</v>
      </c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</row>
    <row r="1013" spans="1:30" x14ac:dyDescent="0.25">
      <c r="A1013" s="1" t="s">
        <v>1032</v>
      </c>
      <c r="B1013" s="1">
        <f t="shared" ca="1" si="124"/>
        <v>17661</v>
      </c>
      <c r="C1013" s="1">
        <f t="shared" ca="1" si="127"/>
        <v>14545</v>
      </c>
      <c r="D1013" s="1">
        <f t="shared" ca="1" si="127"/>
        <v>3258</v>
      </c>
      <c r="E1013" s="1">
        <f t="shared" ca="1" si="127"/>
        <v>5358</v>
      </c>
      <c r="F1013" s="1">
        <f t="shared" ca="1" si="127"/>
        <v>12287</v>
      </c>
      <c r="G1013" s="1">
        <f t="shared" ca="1" si="127"/>
        <v>1914</v>
      </c>
      <c r="H1013" s="1">
        <f t="shared" ca="1" si="127"/>
        <v>6825</v>
      </c>
      <c r="I1013" s="1">
        <f t="shared" ca="1" si="127"/>
        <v>19843</v>
      </c>
      <c r="J1013" s="1">
        <f t="shared" ca="1" si="127"/>
        <v>15757</v>
      </c>
      <c r="K1013" s="1">
        <f t="shared" ca="1" si="127"/>
        <v>12569</v>
      </c>
      <c r="L1013" s="1">
        <f t="shared" ca="1" si="127"/>
        <v>19548</v>
      </c>
      <c r="M1013" s="1">
        <f t="shared" ca="1" si="127"/>
        <v>14820</v>
      </c>
      <c r="N1013" s="1">
        <f t="shared" ca="1" si="127"/>
        <v>3259</v>
      </c>
      <c r="O1013" s="1">
        <f t="shared" ca="1" si="127"/>
        <v>6668</v>
      </c>
      <c r="P1013" s="1">
        <f t="shared" ca="1" si="127"/>
        <v>9940</v>
      </c>
      <c r="Q1013" s="1">
        <f t="shared" ca="1" si="127"/>
        <v>5511</v>
      </c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</row>
    <row r="1014" spans="1:30" x14ac:dyDescent="0.25">
      <c r="A1014" s="1" t="s">
        <v>1033</v>
      </c>
      <c r="B1014" s="1">
        <f t="shared" ca="1" si="124"/>
        <v>18498</v>
      </c>
      <c r="C1014" s="1">
        <f t="shared" ca="1" si="127"/>
        <v>5003</v>
      </c>
      <c r="D1014" s="1">
        <f t="shared" ca="1" si="127"/>
        <v>713</v>
      </c>
      <c r="E1014" s="1">
        <f t="shared" ca="1" si="127"/>
        <v>2132</v>
      </c>
      <c r="F1014" s="1">
        <f t="shared" ca="1" si="127"/>
        <v>18316</v>
      </c>
      <c r="G1014" s="1">
        <f t="shared" ca="1" si="127"/>
        <v>4199</v>
      </c>
      <c r="H1014" s="1">
        <f t="shared" ca="1" si="127"/>
        <v>15092</v>
      </c>
      <c r="I1014" s="1">
        <f t="shared" ca="1" si="127"/>
        <v>1036</v>
      </c>
      <c r="J1014" s="1">
        <f t="shared" ca="1" si="127"/>
        <v>6942</v>
      </c>
      <c r="K1014" s="1">
        <f t="shared" ca="1" si="127"/>
        <v>19397</v>
      </c>
      <c r="L1014" s="1">
        <f t="shared" ref="C1014:AD1023" ca="1" si="128">RANDBETWEEN(0, 20000)</f>
        <v>11919</v>
      </c>
      <c r="M1014" s="1">
        <f t="shared" ca="1" si="128"/>
        <v>6422</v>
      </c>
      <c r="N1014" s="1">
        <f t="shared" ca="1" si="128"/>
        <v>5994</v>
      </c>
      <c r="O1014" s="1">
        <f t="shared" ca="1" si="128"/>
        <v>11704</v>
      </c>
      <c r="P1014" s="1">
        <f t="shared" ca="1" si="128"/>
        <v>5489</v>
      </c>
      <c r="Q1014" s="1">
        <f t="shared" ca="1" si="128"/>
        <v>18773</v>
      </c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</row>
    <row r="1015" spans="1:30" x14ac:dyDescent="0.25">
      <c r="A1015" s="1" t="s">
        <v>1034</v>
      </c>
      <c r="B1015" s="1">
        <f t="shared" ca="1" si="124"/>
        <v>1455</v>
      </c>
      <c r="C1015" s="1">
        <f t="shared" ca="1" si="128"/>
        <v>15007</v>
      </c>
      <c r="D1015" s="1">
        <f t="shared" ca="1" si="128"/>
        <v>9463</v>
      </c>
      <c r="E1015" s="1">
        <f t="shared" ca="1" si="128"/>
        <v>17882</v>
      </c>
      <c r="F1015" s="1">
        <f t="shared" ca="1" si="128"/>
        <v>11531</v>
      </c>
      <c r="G1015" s="1">
        <f t="shared" ca="1" si="128"/>
        <v>13288</v>
      </c>
      <c r="H1015" s="1">
        <f t="shared" ca="1" si="128"/>
        <v>6719</v>
      </c>
      <c r="I1015" s="1">
        <f t="shared" ca="1" si="128"/>
        <v>19826</v>
      </c>
      <c r="J1015" s="1">
        <f t="shared" ca="1" si="128"/>
        <v>10738</v>
      </c>
      <c r="K1015" s="1">
        <f t="shared" ca="1" si="128"/>
        <v>9506</v>
      </c>
      <c r="L1015" s="1">
        <f t="shared" ca="1" si="128"/>
        <v>16974</v>
      </c>
      <c r="M1015" s="1">
        <f t="shared" ca="1" si="128"/>
        <v>15956</v>
      </c>
      <c r="N1015" s="1">
        <f t="shared" ca="1" si="128"/>
        <v>16404</v>
      </c>
      <c r="O1015" s="1">
        <f t="shared" ca="1" si="128"/>
        <v>17778</v>
      </c>
      <c r="P1015" s="1">
        <f t="shared" ca="1" si="128"/>
        <v>14437</v>
      </c>
      <c r="Q1015" s="1">
        <f t="shared" ca="1" si="128"/>
        <v>19413</v>
      </c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</row>
    <row r="1016" spans="1:30" x14ac:dyDescent="0.25">
      <c r="A1016" s="1" t="s">
        <v>1035</v>
      </c>
      <c r="B1016" s="1">
        <f t="shared" ca="1" si="124"/>
        <v>5692</v>
      </c>
      <c r="C1016" s="1">
        <f t="shared" ca="1" si="128"/>
        <v>18450</v>
      </c>
      <c r="D1016" s="1">
        <f t="shared" ca="1" si="128"/>
        <v>6322</v>
      </c>
      <c r="E1016" s="1">
        <f t="shared" ca="1" si="128"/>
        <v>1375</v>
      </c>
      <c r="F1016" s="1">
        <f t="shared" ca="1" si="128"/>
        <v>7935</v>
      </c>
      <c r="G1016" s="1">
        <f t="shared" ca="1" si="128"/>
        <v>16679</v>
      </c>
      <c r="H1016" s="1">
        <f t="shared" ca="1" si="128"/>
        <v>16034</v>
      </c>
      <c r="I1016" s="1">
        <f t="shared" ca="1" si="128"/>
        <v>7232</v>
      </c>
      <c r="J1016" s="1">
        <f t="shared" ca="1" si="128"/>
        <v>1134</v>
      </c>
      <c r="K1016" s="1">
        <f t="shared" ca="1" si="128"/>
        <v>17468</v>
      </c>
      <c r="L1016" s="1">
        <f t="shared" ca="1" si="128"/>
        <v>9862</v>
      </c>
      <c r="M1016" s="1">
        <f t="shared" ca="1" si="128"/>
        <v>10052</v>
      </c>
      <c r="N1016" s="1">
        <f t="shared" ca="1" si="128"/>
        <v>10496</v>
      </c>
      <c r="O1016" s="1">
        <f t="shared" ca="1" si="128"/>
        <v>14257</v>
      </c>
      <c r="P1016" s="1">
        <f t="shared" ca="1" si="128"/>
        <v>15265</v>
      </c>
      <c r="Q1016" s="1">
        <f t="shared" ca="1" si="128"/>
        <v>1834</v>
      </c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</row>
    <row r="1017" spans="1:30" x14ac:dyDescent="0.25">
      <c r="A1017" s="1" t="s">
        <v>1036</v>
      </c>
      <c r="B1017" s="1">
        <f t="shared" ca="1" si="124"/>
        <v>8136</v>
      </c>
      <c r="C1017" s="1">
        <f t="shared" ca="1" si="128"/>
        <v>4887</v>
      </c>
      <c r="D1017" s="1">
        <f t="shared" ca="1" si="128"/>
        <v>17480</v>
      </c>
      <c r="E1017" s="1">
        <f t="shared" ca="1" si="128"/>
        <v>15666</v>
      </c>
      <c r="F1017" s="1">
        <f t="shared" ca="1" si="128"/>
        <v>9098</v>
      </c>
      <c r="G1017" s="1">
        <f t="shared" ca="1" si="128"/>
        <v>13814</v>
      </c>
      <c r="H1017" s="1">
        <f t="shared" ca="1" si="128"/>
        <v>5379</v>
      </c>
      <c r="I1017" s="1">
        <f t="shared" ca="1" si="128"/>
        <v>6488</v>
      </c>
      <c r="J1017" s="1">
        <f t="shared" ca="1" si="128"/>
        <v>13613</v>
      </c>
      <c r="K1017" s="1">
        <f t="shared" ca="1" si="128"/>
        <v>7595</v>
      </c>
      <c r="L1017" s="1">
        <f t="shared" ca="1" si="128"/>
        <v>4006</v>
      </c>
      <c r="M1017" s="1">
        <f t="shared" ca="1" si="128"/>
        <v>4828</v>
      </c>
      <c r="N1017" s="1">
        <f t="shared" ca="1" si="128"/>
        <v>13994</v>
      </c>
      <c r="O1017" s="1">
        <f t="shared" ca="1" si="128"/>
        <v>566</v>
      </c>
      <c r="P1017" s="1">
        <f t="shared" ca="1" si="128"/>
        <v>8259</v>
      </c>
      <c r="Q1017" s="1">
        <f t="shared" ca="1" si="128"/>
        <v>19005</v>
      </c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</row>
    <row r="1018" spans="1:30" x14ac:dyDescent="0.25">
      <c r="A1018" s="1" t="s">
        <v>1037</v>
      </c>
      <c r="B1018" s="1">
        <f t="shared" ca="1" si="124"/>
        <v>16610</v>
      </c>
      <c r="C1018" s="1">
        <f t="shared" ca="1" si="128"/>
        <v>9691</v>
      </c>
      <c r="D1018" s="1">
        <f t="shared" ca="1" si="128"/>
        <v>16655</v>
      </c>
      <c r="E1018" s="1">
        <f t="shared" ca="1" si="128"/>
        <v>14934</v>
      </c>
      <c r="F1018" s="1">
        <f t="shared" ca="1" si="128"/>
        <v>15469</v>
      </c>
      <c r="G1018" s="1">
        <f t="shared" ca="1" si="128"/>
        <v>11156</v>
      </c>
      <c r="H1018" s="1">
        <f t="shared" ca="1" si="128"/>
        <v>15320</v>
      </c>
      <c r="I1018" s="1">
        <f t="shared" ca="1" si="128"/>
        <v>9195</v>
      </c>
      <c r="J1018" s="1">
        <f t="shared" ca="1" si="128"/>
        <v>1397</v>
      </c>
      <c r="K1018" s="1">
        <f t="shared" ca="1" si="128"/>
        <v>15874</v>
      </c>
      <c r="L1018" s="1">
        <f t="shared" ca="1" si="128"/>
        <v>3741</v>
      </c>
      <c r="M1018" s="1">
        <f t="shared" ca="1" si="128"/>
        <v>5040</v>
      </c>
      <c r="N1018" s="1">
        <f t="shared" ca="1" si="128"/>
        <v>18380</v>
      </c>
      <c r="O1018" s="1">
        <f t="shared" ca="1" si="128"/>
        <v>7101</v>
      </c>
      <c r="P1018" s="1">
        <f t="shared" ca="1" si="128"/>
        <v>954</v>
      </c>
      <c r="Q1018" s="1">
        <f t="shared" ca="1" si="128"/>
        <v>8853</v>
      </c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</row>
    <row r="1019" spans="1:30" x14ac:dyDescent="0.25">
      <c r="A1019" s="1" t="s">
        <v>1038</v>
      </c>
      <c r="B1019" s="1">
        <f t="shared" ca="1" si="124"/>
        <v>19746</v>
      </c>
      <c r="C1019" s="1">
        <f t="shared" ca="1" si="128"/>
        <v>1997</v>
      </c>
      <c r="D1019" s="1">
        <f t="shared" ca="1" si="128"/>
        <v>8227</v>
      </c>
      <c r="E1019" s="1">
        <f t="shared" ca="1" si="128"/>
        <v>6134</v>
      </c>
      <c r="F1019" s="1">
        <f t="shared" ca="1" si="128"/>
        <v>13629</v>
      </c>
      <c r="G1019" s="1">
        <f t="shared" ca="1" si="128"/>
        <v>14310</v>
      </c>
      <c r="H1019" s="1">
        <f t="shared" ca="1" si="128"/>
        <v>15579</v>
      </c>
      <c r="I1019" s="1">
        <f t="shared" ca="1" si="128"/>
        <v>2749</v>
      </c>
      <c r="J1019" s="1">
        <f t="shared" ca="1" si="128"/>
        <v>8789</v>
      </c>
      <c r="K1019" s="1">
        <f t="shared" ca="1" si="128"/>
        <v>4120</v>
      </c>
      <c r="L1019" s="1">
        <f t="shared" ca="1" si="128"/>
        <v>3687</v>
      </c>
      <c r="M1019" s="1">
        <f t="shared" ca="1" si="128"/>
        <v>11763</v>
      </c>
      <c r="N1019" s="1">
        <f t="shared" ca="1" si="128"/>
        <v>5135</v>
      </c>
      <c r="O1019" s="1">
        <f t="shared" ca="1" si="128"/>
        <v>11623</v>
      </c>
      <c r="P1019" s="1">
        <f t="shared" ca="1" si="128"/>
        <v>4307</v>
      </c>
      <c r="Q1019" s="1">
        <f t="shared" ca="1" si="128"/>
        <v>18607</v>
      </c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</row>
    <row r="1020" spans="1:30" x14ac:dyDescent="0.25">
      <c r="A1020" s="1" t="s">
        <v>1039</v>
      </c>
      <c r="B1020" s="1">
        <f t="shared" ca="1" si="124"/>
        <v>9339</v>
      </c>
      <c r="C1020" s="1">
        <f t="shared" ca="1" si="128"/>
        <v>11544</v>
      </c>
      <c r="D1020" s="1">
        <f t="shared" ca="1" si="128"/>
        <v>4317</v>
      </c>
      <c r="E1020" s="1">
        <f t="shared" ca="1" si="128"/>
        <v>18217</v>
      </c>
      <c r="F1020" s="1">
        <f t="shared" ca="1" si="128"/>
        <v>11223</v>
      </c>
      <c r="G1020" s="1">
        <f t="shared" ca="1" si="128"/>
        <v>7971</v>
      </c>
      <c r="H1020" s="1">
        <f t="shared" ca="1" si="128"/>
        <v>14291</v>
      </c>
      <c r="I1020" s="1">
        <f t="shared" ca="1" si="128"/>
        <v>6639</v>
      </c>
      <c r="J1020" s="1">
        <f t="shared" ca="1" si="128"/>
        <v>2810</v>
      </c>
      <c r="K1020" s="1">
        <f t="shared" ca="1" si="128"/>
        <v>13221</v>
      </c>
      <c r="L1020" s="1">
        <f t="shared" ca="1" si="128"/>
        <v>2326</v>
      </c>
      <c r="M1020" s="1">
        <f t="shared" ca="1" si="128"/>
        <v>6558</v>
      </c>
      <c r="N1020" s="1">
        <f t="shared" ca="1" si="128"/>
        <v>2988</v>
      </c>
      <c r="O1020" s="1">
        <f t="shared" ca="1" si="128"/>
        <v>5034</v>
      </c>
      <c r="P1020" s="1">
        <f t="shared" ca="1" si="128"/>
        <v>14187</v>
      </c>
      <c r="Q1020" s="1">
        <f t="shared" ca="1" si="128"/>
        <v>10285</v>
      </c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</row>
    <row r="1021" spans="1:30" x14ac:dyDescent="0.25">
      <c r="A1021" s="1" t="s">
        <v>1040</v>
      </c>
      <c r="B1021" s="1">
        <f t="shared" ca="1" si="124"/>
        <v>19247</v>
      </c>
      <c r="C1021" s="1">
        <f t="shared" ca="1" si="128"/>
        <v>2732</v>
      </c>
      <c r="D1021" s="1">
        <f t="shared" ca="1" si="128"/>
        <v>5733</v>
      </c>
      <c r="E1021" s="1">
        <f t="shared" ca="1" si="128"/>
        <v>12973</v>
      </c>
      <c r="F1021" s="1">
        <f t="shared" ca="1" si="128"/>
        <v>11278</v>
      </c>
      <c r="G1021" s="1">
        <f t="shared" ca="1" si="128"/>
        <v>797</v>
      </c>
      <c r="H1021" s="1">
        <f t="shared" ca="1" si="128"/>
        <v>9566</v>
      </c>
      <c r="I1021" s="1">
        <f t="shared" ca="1" si="128"/>
        <v>12280</v>
      </c>
      <c r="J1021" s="1">
        <f t="shared" ca="1" si="128"/>
        <v>17116</v>
      </c>
      <c r="K1021" s="1">
        <f t="shared" ca="1" si="128"/>
        <v>11513</v>
      </c>
      <c r="L1021" s="1">
        <f t="shared" ca="1" si="128"/>
        <v>7555</v>
      </c>
      <c r="M1021" s="1">
        <f t="shared" ca="1" si="128"/>
        <v>8221</v>
      </c>
      <c r="N1021" s="1">
        <f t="shared" ca="1" si="128"/>
        <v>13400</v>
      </c>
      <c r="O1021" s="1">
        <f t="shared" ca="1" si="128"/>
        <v>5726</v>
      </c>
      <c r="P1021" s="1">
        <f t="shared" ca="1" si="128"/>
        <v>3561</v>
      </c>
      <c r="Q1021" s="1">
        <f t="shared" ca="1" si="128"/>
        <v>11042</v>
      </c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</row>
    <row r="1022" spans="1:30" x14ac:dyDescent="0.25">
      <c r="A1022" s="1" t="s">
        <v>1041</v>
      </c>
      <c r="B1022" s="1">
        <f t="shared" ca="1" si="124"/>
        <v>2373</v>
      </c>
      <c r="C1022" s="1">
        <f t="shared" ca="1" si="128"/>
        <v>19110</v>
      </c>
      <c r="D1022" s="1">
        <f t="shared" ca="1" si="128"/>
        <v>10906</v>
      </c>
      <c r="E1022" s="1">
        <f t="shared" ca="1" si="128"/>
        <v>4741</v>
      </c>
      <c r="F1022" s="1">
        <f t="shared" ca="1" si="128"/>
        <v>6104</v>
      </c>
      <c r="G1022" s="1">
        <f t="shared" ca="1" si="128"/>
        <v>8164</v>
      </c>
      <c r="H1022" s="1">
        <f t="shared" ca="1" si="128"/>
        <v>12471</v>
      </c>
      <c r="I1022" s="1">
        <f t="shared" ca="1" si="128"/>
        <v>17870</v>
      </c>
      <c r="J1022" s="1">
        <f t="shared" ca="1" si="128"/>
        <v>19661</v>
      </c>
      <c r="K1022" s="1">
        <f t="shared" ca="1" si="128"/>
        <v>6776</v>
      </c>
      <c r="L1022" s="1">
        <f t="shared" ca="1" si="128"/>
        <v>11527</v>
      </c>
      <c r="M1022" s="1">
        <f t="shared" ca="1" si="128"/>
        <v>9211</v>
      </c>
      <c r="N1022" s="1">
        <f t="shared" ca="1" si="128"/>
        <v>2697</v>
      </c>
      <c r="O1022" s="1">
        <f t="shared" ca="1" si="128"/>
        <v>7523</v>
      </c>
      <c r="P1022" s="1">
        <f t="shared" ca="1" si="128"/>
        <v>12500</v>
      </c>
      <c r="Q1022" s="1">
        <f t="shared" ca="1" si="128"/>
        <v>10318</v>
      </c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</row>
    <row r="1023" spans="1:30" x14ac:dyDescent="0.25">
      <c r="A1023" s="1" t="s">
        <v>1042</v>
      </c>
      <c r="B1023" s="1">
        <f t="shared" ca="1" si="124"/>
        <v>4498</v>
      </c>
      <c r="C1023" s="1">
        <f t="shared" ca="1" si="128"/>
        <v>1780</v>
      </c>
      <c r="D1023" s="1">
        <f t="shared" ca="1" si="128"/>
        <v>16745</v>
      </c>
      <c r="E1023" s="1">
        <f t="shared" ca="1" si="128"/>
        <v>7786</v>
      </c>
      <c r="F1023" s="1">
        <f t="shared" ca="1" si="128"/>
        <v>6458</v>
      </c>
      <c r="G1023" s="1">
        <f t="shared" ca="1" si="128"/>
        <v>17167</v>
      </c>
      <c r="H1023" s="1">
        <f t="shared" ca="1" si="128"/>
        <v>18095</v>
      </c>
      <c r="I1023" s="1">
        <f t="shared" ca="1" si="128"/>
        <v>19862</v>
      </c>
      <c r="J1023" s="1">
        <f t="shared" ca="1" si="128"/>
        <v>16876</v>
      </c>
      <c r="K1023" s="1">
        <f t="shared" ca="1" si="128"/>
        <v>6304</v>
      </c>
      <c r="L1023" s="1">
        <f t="shared" ca="1" si="128"/>
        <v>17071</v>
      </c>
      <c r="M1023" s="1">
        <f t="shared" ca="1" si="128"/>
        <v>4947</v>
      </c>
      <c r="N1023" s="1">
        <f t="shared" ca="1" si="128"/>
        <v>7353</v>
      </c>
      <c r="O1023" s="1">
        <f t="shared" ref="C1023:AD1032" ca="1" si="129">RANDBETWEEN(0, 20000)</f>
        <v>1182</v>
      </c>
      <c r="P1023" s="1">
        <f t="shared" ca="1" si="129"/>
        <v>10807</v>
      </c>
      <c r="Q1023" s="1">
        <f t="shared" ca="1" si="129"/>
        <v>13625</v>
      </c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</row>
    <row r="1024" spans="1:30" x14ac:dyDescent="0.25">
      <c r="A1024" s="1" t="s">
        <v>1043</v>
      </c>
      <c r="B1024" s="1">
        <f t="shared" ca="1" si="124"/>
        <v>12140</v>
      </c>
      <c r="C1024" s="1">
        <f t="shared" ca="1" si="129"/>
        <v>12070</v>
      </c>
      <c r="D1024" s="1">
        <f t="shared" ca="1" si="129"/>
        <v>11312</v>
      </c>
      <c r="E1024" s="1">
        <f t="shared" ca="1" si="129"/>
        <v>12443</v>
      </c>
      <c r="F1024" s="1">
        <f t="shared" ca="1" si="129"/>
        <v>7755</v>
      </c>
      <c r="G1024" s="1">
        <f t="shared" ca="1" si="129"/>
        <v>11942</v>
      </c>
      <c r="H1024" s="1">
        <f t="shared" ca="1" si="129"/>
        <v>9926</v>
      </c>
      <c r="I1024" s="1">
        <f t="shared" ca="1" si="129"/>
        <v>5121</v>
      </c>
      <c r="J1024" s="1">
        <f t="shared" ca="1" si="129"/>
        <v>2583</v>
      </c>
      <c r="K1024" s="1">
        <f t="shared" ca="1" si="129"/>
        <v>1993</v>
      </c>
      <c r="L1024" s="1">
        <f t="shared" ca="1" si="129"/>
        <v>10269</v>
      </c>
      <c r="M1024" s="1">
        <f t="shared" ca="1" si="129"/>
        <v>15766</v>
      </c>
      <c r="N1024" s="1">
        <f t="shared" ca="1" si="129"/>
        <v>17255</v>
      </c>
      <c r="O1024" s="1">
        <f t="shared" ca="1" si="129"/>
        <v>16649</v>
      </c>
      <c r="P1024" s="1">
        <f t="shared" ca="1" si="129"/>
        <v>15946</v>
      </c>
      <c r="Q1024" s="1">
        <f t="shared" ca="1" si="129"/>
        <v>15019</v>
      </c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</row>
    <row r="1025" spans="1:30" x14ac:dyDescent="0.25">
      <c r="A1025" s="1" t="s">
        <v>1044</v>
      </c>
      <c r="B1025" s="1">
        <f t="shared" ca="1" si="124"/>
        <v>8266</v>
      </c>
      <c r="C1025" s="1">
        <f t="shared" ca="1" si="129"/>
        <v>12967</v>
      </c>
      <c r="D1025" s="1">
        <f t="shared" ca="1" si="129"/>
        <v>9959</v>
      </c>
      <c r="E1025" s="1">
        <f t="shared" ca="1" si="129"/>
        <v>4279</v>
      </c>
      <c r="F1025" s="1">
        <f t="shared" ca="1" si="129"/>
        <v>2674</v>
      </c>
      <c r="G1025" s="1">
        <f t="shared" ca="1" si="129"/>
        <v>5041</v>
      </c>
      <c r="H1025" s="1">
        <f t="shared" ca="1" si="129"/>
        <v>6826</v>
      </c>
      <c r="I1025" s="1">
        <f t="shared" ca="1" si="129"/>
        <v>19227</v>
      </c>
      <c r="J1025" s="1">
        <f t="shared" ca="1" si="129"/>
        <v>12194</v>
      </c>
      <c r="K1025" s="1">
        <f t="shared" ca="1" si="129"/>
        <v>5768</v>
      </c>
      <c r="L1025" s="1">
        <f t="shared" ca="1" si="129"/>
        <v>11091</v>
      </c>
      <c r="M1025" s="1">
        <f t="shared" ca="1" si="129"/>
        <v>18502</v>
      </c>
      <c r="N1025" s="1">
        <f t="shared" ca="1" si="129"/>
        <v>15495</v>
      </c>
      <c r="O1025" s="1">
        <f t="shared" ca="1" si="129"/>
        <v>4777</v>
      </c>
      <c r="P1025" s="1">
        <f t="shared" ca="1" si="129"/>
        <v>6516</v>
      </c>
      <c r="Q1025" s="1">
        <f t="shared" ca="1" si="129"/>
        <v>13164</v>
      </c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</row>
    <row r="1026" spans="1:30" x14ac:dyDescent="0.25">
      <c r="A1026" s="1" t="s">
        <v>1045</v>
      </c>
      <c r="B1026" s="1">
        <f t="shared" ca="1" si="124"/>
        <v>4316</v>
      </c>
      <c r="C1026" s="1">
        <f t="shared" ca="1" si="129"/>
        <v>5627</v>
      </c>
      <c r="D1026" s="1">
        <f t="shared" ca="1" si="129"/>
        <v>5562</v>
      </c>
      <c r="E1026" s="1">
        <f t="shared" ca="1" si="129"/>
        <v>15100</v>
      </c>
      <c r="F1026" s="1">
        <f t="shared" ca="1" si="129"/>
        <v>15110</v>
      </c>
      <c r="G1026" s="1">
        <f t="shared" ca="1" si="129"/>
        <v>11480</v>
      </c>
      <c r="H1026" s="1">
        <f t="shared" ca="1" si="129"/>
        <v>5348</v>
      </c>
      <c r="I1026" s="1">
        <f t="shared" ca="1" si="129"/>
        <v>1496</v>
      </c>
      <c r="J1026" s="1">
        <f t="shared" ca="1" si="129"/>
        <v>17991</v>
      </c>
      <c r="K1026" s="1">
        <f t="shared" ca="1" si="129"/>
        <v>12841</v>
      </c>
      <c r="L1026" s="1">
        <f t="shared" ca="1" si="129"/>
        <v>17154</v>
      </c>
      <c r="M1026" s="1">
        <f t="shared" ca="1" si="129"/>
        <v>2041</v>
      </c>
      <c r="N1026" s="1">
        <f t="shared" ca="1" si="129"/>
        <v>7077</v>
      </c>
      <c r="O1026" s="1">
        <f t="shared" ca="1" si="129"/>
        <v>15999</v>
      </c>
      <c r="P1026" s="1">
        <f t="shared" ca="1" si="129"/>
        <v>19048</v>
      </c>
      <c r="Q1026" s="1">
        <f t="shared" ca="1" si="129"/>
        <v>13113</v>
      </c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</row>
    <row r="1027" spans="1:30" x14ac:dyDescent="0.25">
      <c r="A1027" s="1" t="s">
        <v>1046</v>
      </c>
      <c r="B1027" s="1">
        <f t="shared" ca="1" si="124"/>
        <v>6615</v>
      </c>
      <c r="C1027" s="1">
        <f t="shared" ca="1" si="129"/>
        <v>204</v>
      </c>
      <c r="D1027" s="1">
        <f t="shared" ca="1" si="129"/>
        <v>9481</v>
      </c>
      <c r="E1027" s="1">
        <f t="shared" ca="1" si="129"/>
        <v>5993</v>
      </c>
      <c r="F1027" s="1">
        <f t="shared" ca="1" si="129"/>
        <v>4487</v>
      </c>
      <c r="G1027" s="1">
        <f t="shared" ca="1" si="129"/>
        <v>124</v>
      </c>
      <c r="H1027" s="1">
        <f t="shared" ca="1" si="129"/>
        <v>2157</v>
      </c>
      <c r="I1027" s="1">
        <f t="shared" ca="1" si="129"/>
        <v>5605</v>
      </c>
      <c r="J1027" s="1">
        <f t="shared" ca="1" si="129"/>
        <v>15878</v>
      </c>
      <c r="K1027" s="1">
        <f t="shared" ca="1" si="129"/>
        <v>14133</v>
      </c>
      <c r="L1027" s="1">
        <f t="shared" ca="1" si="129"/>
        <v>12713</v>
      </c>
      <c r="M1027" s="1">
        <f t="shared" ca="1" si="129"/>
        <v>1571</v>
      </c>
      <c r="N1027" s="1">
        <f t="shared" ca="1" si="129"/>
        <v>304</v>
      </c>
      <c r="O1027" s="1">
        <f t="shared" ca="1" si="129"/>
        <v>1372</v>
      </c>
      <c r="P1027" s="1">
        <f t="shared" ca="1" si="129"/>
        <v>10816</v>
      </c>
      <c r="Q1027" s="1">
        <f t="shared" ca="1" si="129"/>
        <v>12497</v>
      </c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</row>
    <row r="1028" spans="1:30" x14ac:dyDescent="0.25">
      <c r="A1028" s="1" t="s">
        <v>1047</v>
      </c>
      <c r="B1028" s="1">
        <f t="shared" ca="1" si="124"/>
        <v>12459</v>
      </c>
      <c r="C1028" s="1">
        <f t="shared" ca="1" si="129"/>
        <v>14239</v>
      </c>
      <c r="D1028" s="1">
        <f t="shared" ca="1" si="129"/>
        <v>7982</v>
      </c>
      <c r="E1028" s="1">
        <f t="shared" ca="1" si="129"/>
        <v>5267</v>
      </c>
      <c r="F1028" s="1">
        <f t="shared" ca="1" si="129"/>
        <v>4883</v>
      </c>
      <c r="G1028" s="1">
        <f t="shared" ca="1" si="129"/>
        <v>10087</v>
      </c>
      <c r="H1028" s="1">
        <f t="shared" ca="1" si="129"/>
        <v>15615</v>
      </c>
      <c r="I1028" s="1">
        <f t="shared" ca="1" si="129"/>
        <v>4182</v>
      </c>
      <c r="J1028" s="1">
        <f t="shared" ca="1" si="129"/>
        <v>7244</v>
      </c>
      <c r="K1028" s="1">
        <f t="shared" ca="1" si="129"/>
        <v>570</v>
      </c>
      <c r="L1028" s="1">
        <f t="shared" ca="1" si="129"/>
        <v>18089</v>
      </c>
      <c r="M1028" s="1">
        <f t="shared" ca="1" si="129"/>
        <v>13829</v>
      </c>
      <c r="N1028" s="1">
        <f t="shared" ca="1" si="129"/>
        <v>5223</v>
      </c>
      <c r="O1028" s="1">
        <f t="shared" ca="1" si="129"/>
        <v>19002</v>
      </c>
      <c r="P1028" s="1">
        <f t="shared" ca="1" si="129"/>
        <v>12755</v>
      </c>
      <c r="Q1028" s="1">
        <f t="shared" ca="1" si="129"/>
        <v>4332</v>
      </c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</row>
    <row r="1029" spans="1:30" x14ac:dyDescent="0.25">
      <c r="A1029" s="1" t="s">
        <v>1048</v>
      </c>
      <c r="B1029" s="1">
        <f t="shared" ca="1" si="124"/>
        <v>3655</v>
      </c>
      <c r="C1029" s="1">
        <f t="shared" ca="1" si="129"/>
        <v>10950</v>
      </c>
      <c r="D1029" s="1">
        <f t="shared" ca="1" si="129"/>
        <v>5815</v>
      </c>
      <c r="E1029" s="1">
        <f t="shared" ca="1" si="129"/>
        <v>4599</v>
      </c>
      <c r="F1029" s="1">
        <f t="shared" ca="1" si="129"/>
        <v>17117</v>
      </c>
      <c r="G1029" s="1">
        <f t="shared" ca="1" si="129"/>
        <v>8244</v>
      </c>
      <c r="H1029" s="1">
        <f t="shared" ca="1" si="129"/>
        <v>4866</v>
      </c>
      <c r="I1029" s="1">
        <f t="shared" ca="1" si="129"/>
        <v>10767</v>
      </c>
      <c r="J1029" s="1">
        <f t="shared" ca="1" si="129"/>
        <v>14816</v>
      </c>
      <c r="K1029" s="1">
        <f t="shared" ca="1" si="129"/>
        <v>7715</v>
      </c>
      <c r="L1029" s="1">
        <f t="shared" ca="1" si="129"/>
        <v>8496</v>
      </c>
      <c r="M1029" s="1">
        <f t="shared" ca="1" si="129"/>
        <v>11458</v>
      </c>
      <c r="N1029" s="1">
        <f t="shared" ca="1" si="129"/>
        <v>5583</v>
      </c>
      <c r="O1029" s="1">
        <f t="shared" ca="1" si="129"/>
        <v>19941</v>
      </c>
      <c r="P1029" s="1">
        <f t="shared" ca="1" si="129"/>
        <v>378</v>
      </c>
      <c r="Q1029" s="1">
        <f t="shared" ca="1" si="129"/>
        <v>4267</v>
      </c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</row>
    <row r="1030" spans="1:30" x14ac:dyDescent="0.25">
      <c r="A1030" s="1" t="s">
        <v>1049</v>
      </c>
      <c r="B1030" s="1">
        <f t="shared" ca="1" si="124"/>
        <v>2097</v>
      </c>
      <c r="C1030" s="1">
        <f t="shared" ca="1" si="129"/>
        <v>14014</v>
      </c>
      <c r="D1030" s="1">
        <f t="shared" ca="1" si="129"/>
        <v>2453</v>
      </c>
      <c r="E1030" s="1">
        <f t="shared" ca="1" si="129"/>
        <v>2659</v>
      </c>
      <c r="F1030" s="1">
        <f t="shared" ca="1" si="129"/>
        <v>17961</v>
      </c>
      <c r="G1030" s="1">
        <f t="shared" ca="1" si="129"/>
        <v>763</v>
      </c>
      <c r="H1030" s="1">
        <f t="shared" ca="1" si="129"/>
        <v>17144</v>
      </c>
      <c r="I1030" s="1">
        <f t="shared" ca="1" si="129"/>
        <v>17294</v>
      </c>
      <c r="J1030" s="1">
        <f t="shared" ca="1" si="129"/>
        <v>4101</v>
      </c>
      <c r="K1030" s="1">
        <f t="shared" ca="1" si="129"/>
        <v>10514</v>
      </c>
      <c r="L1030" s="1">
        <f t="shared" ca="1" si="129"/>
        <v>7570</v>
      </c>
      <c r="M1030" s="1">
        <f t="shared" ca="1" si="129"/>
        <v>977</v>
      </c>
      <c r="N1030" s="1">
        <f t="shared" ca="1" si="129"/>
        <v>6231</v>
      </c>
      <c r="O1030" s="1">
        <f t="shared" ca="1" si="129"/>
        <v>11412</v>
      </c>
      <c r="P1030" s="1">
        <f t="shared" ca="1" si="129"/>
        <v>17400</v>
      </c>
      <c r="Q1030" s="1">
        <f t="shared" ca="1" si="129"/>
        <v>7832</v>
      </c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</row>
    <row r="1031" spans="1:30" x14ac:dyDescent="0.25">
      <c r="A1031" s="1" t="s">
        <v>1050</v>
      </c>
      <c r="B1031" s="1">
        <f t="shared" ca="1" si="124"/>
        <v>3663</v>
      </c>
      <c r="C1031" s="1">
        <f t="shared" ca="1" si="129"/>
        <v>15446</v>
      </c>
      <c r="D1031" s="1">
        <f t="shared" ca="1" si="129"/>
        <v>14812</v>
      </c>
      <c r="E1031" s="1">
        <f t="shared" ca="1" si="129"/>
        <v>2859</v>
      </c>
      <c r="F1031" s="1">
        <f t="shared" ca="1" si="129"/>
        <v>17036</v>
      </c>
      <c r="G1031" s="1">
        <f t="shared" ca="1" si="129"/>
        <v>14599</v>
      </c>
      <c r="H1031" s="1">
        <f t="shared" ca="1" si="129"/>
        <v>7215</v>
      </c>
      <c r="I1031" s="1">
        <f t="shared" ca="1" si="129"/>
        <v>6091</v>
      </c>
      <c r="J1031" s="1">
        <f t="shared" ca="1" si="129"/>
        <v>14781</v>
      </c>
      <c r="K1031" s="1">
        <f t="shared" ca="1" si="129"/>
        <v>10935</v>
      </c>
      <c r="L1031" s="1">
        <f t="shared" ca="1" si="129"/>
        <v>3637</v>
      </c>
      <c r="M1031" s="1">
        <f t="shared" ca="1" si="129"/>
        <v>12255</v>
      </c>
      <c r="N1031" s="1">
        <f t="shared" ca="1" si="129"/>
        <v>3273</v>
      </c>
      <c r="O1031" s="1">
        <f t="shared" ca="1" si="129"/>
        <v>11768</v>
      </c>
      <c r="P1031" s="1">
        <f t="shared" ca="1" si="129"/>
        <v>15671</v>
      </c>
      <c r="Q1031" s="1">
        <f t="shared" ca="1" si="129"/>
        <v>18858</v>
      </c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</row>
    <row r="1032" spans="1:30" x14ac:dyDescent="0.25">
      <c r="A1032" s="1" t="s">
        <v>1051</v>
      </c>
      <c r="B1032" s="1">
        <f t="shared" ca="1" si="124"/>
        <v>15498</v>
      </c>
      <c r="C1032" s="1">
        <f t="shared" ca="1" si="129"/>
        <v>991</v>
      </c>
      <c r="D1032" s="1">
        <f t="shared" ca="1" si="129"/>
        <v>11767</v>
      </c>
      <c r="E1032" s="1">
        <f t="shared" ca="1" si="129"/>
        <v>7023</v>
      </c>
      <c r="F1032" s="1">
        <f t="shared" ca="1" si="129"/>
        <v>8058</v>
      </c>
      <c r="G1032" s="1">
        <f t="shared" ca="1" si="129"/>
        <v>8481</v>
      </c>
      <c r="H1032" s="1">
        <f t="shared" ca="1" si="129"/>
        <v>15814</v>
      </c>
      <c r="I1032" s="1">
        <f t="shared" ca="1" si="129"/>
        <v>4998</v>
      </c>
      <c r="J1032" s="1">
        <f t="shared" ca="1" si="129"/>
        <v>15181</v>
      </c>
      <c r="K1032" s="1">
        <f t="shared" ca="1" si="129"/>
        <v>13714</v>
      </c>
      <c r="L1032" s="1">
        <f t="shared" ca="1" si="129"/>
        <v>11119</v>
      </c>
      <c r="M1032" s="1">
        <f t="shared" ca="1" si="129"/>
        <v>4949</v>
      </c>
      <c r="N1032" s="1">
        <f t="shared" ca="1" si="129"/>
        <v>876</v>
      </c>
      <c r="O1032" s="1">
        <f t="shared" ca="1" si="129"/>
        <v>10525</v>
      </c>
      <c r="P1032" s="1">
        <f t="shared" ca="1" si="129"/>
        <v>7908</v>
      </c>
      <c r="Q1032" s="1">
        <f t="shared" ca="1" si="129"/>
        <v>2263</v>
      </c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</row>
    <row r="1033" spans="1:30" x14ac:dyDescent="0.25">
      <c r="A1033" s="1" t="s">
        <v>1052</v>
      </c>
      <c r="B1033" s="1">
        <f t="shared" ca="1" si="124"/>
        <v>17301</v>
      </c>
      <c r="C1033" s="1">
        <f t="shared" ref="C1032:AD1041" ca="1" si="130">RANDBETWEEN(0, 20000)</f>
        <v>1830</v>
      </c>
      <c r="D1033" s="1">
        <f t="shared" ca="1" si="130"/>
        <v>4261</v>
      </c>
      <c r="E1033" s="1">
        <f t="shared" ca="1" si="130"/>
        <v>18919</v>
      </c>
      <c r="F1033" s="1">
        <f t="shared" ca="1" si="130"/>
        <v>1420</v>
      </c>
      <c r="G1033" s="1">
        <f t="shared" ca="1" si="130"/>
        <v>9468</v>
      </c>
      <c r="H1033" s="1">
        <f t="shared" ca="1" si="130"/>
        <v>4511</v>
      </c>
      <c r="I1033" s="1">
        <f t="shared" ca="1" si="130"/>
        <v>19311</v>
      </c>
      <c r="J1033" s="1">
        <f t="shared" ca="1" si="130"/>
        <v>11101</v>
      </c>
      <c r="K1033" s="1">
        <f t="shared" ca="1" si="130"/>
        <v>19402</v>
      </c>
      <c r="L1033" s="1">
        <f t="shared" ca="1" si="130"/>
        <v>2251</v>
      </c>
      <c r="M1033" s="1">
        <f t="shared" ca="1" si="130"/>
        <v>3845</v>
      </c>
      <c r="N1033" s="1">
        <f t="shared" ca="1" si="130"/>
        <v>1889</v>
      </c>
      <c r="O1033" s="1">
        <f t="shared" ca="1" si="130"/>
        <v>4414</v>
      </c>
      <c r="P1033" s="1">
        <f t="shared" ca="1" si="130"/>
        <v>7698</v>
      </c>
      <c r="Q1033" s="1">
        <f t="shared" ca="1" si="130"/>
        <v>7457</v>
      </c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</row>
    <row r="1034" spans="1:30" x14ac:dyDescent="0.25">
      <c r="A1034" s="1" t="s">
        <v>1053</v>
      </c>
      <c r="B1034" s="1">
        <f t="shared" ca="1" si="124"/>
        <v>2487</v>
      </c>
      <c r="C1034" s="1">
        <f t="shared" ca="1" si="130"/>
        <v>9770</v>
      </c>
      <c r="D1034" s="1">
        <f t="shared" ca="1" si="130"/>
        <v>2817</v>
      </c>
      <c r="E1034" s="1">
        <f t="shared" ca="1" si="130"/>
        <v>5362</v>
      </c>
      <c r="F1034" s="1">
        <f t="shared" ca="1" si="130"/>
        <v>11463</v>
      </c>
      <c r="G1034" s="1">
        <f t="shared" ca="1" si="130"/>
        <v>3540</v>
      </c>
      <c r="H1034" s="1">
        <f t="shared" ca="1" si="130"/>
        <v>18639</v>
      </c>
      <c r="I1034" s="1">
        <f t="shared" ca="1" si="130"/>
        <v>4871</v>
      </c>
      <c r="J1034" s="1">
        <f t="shared" ca="1" si="130"/>
        <v>6840</v>
      </c>
      <c r="K1034" s="1">
        <f t="shared" ca="1" si="130"/>
        <v>13640</v>
      </c>
      <c r="L1034" s="1">
        <f t="shared" ca="1" si="130"/>
        <v>152</v>
      </c>
      <c r="M1034" s="1">
        <f t="shared" ca="1" si="130"/>
        <v>8348</v>
      </c>
      <c r="N1034" s="1">
        <f t="shared" ca="1" si="130"/>
        <v>9396</v>
      </c>
      <c r="O1034" s="1">
        <f t="shared" ca="1" si="130"/>
        <v>6299</v>
      </c>
      <c r="P1034" s="1">
        <f t="shared" ca="1" si="130"/>
        <v>4745</v>
      </c>
      <c r="Q1034" s="1">
        <f t="shared" ca="1" si="130"/>
        <v>7159</v>
      </c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</row>
    <row r="1035" spans="1:30" x14ac:dyDescent="0.25">
      <c r="A1035" s="1" t="s">
        <v>1054</v>
      </c>
      <c r="B1035" s="1">
        <f t="shared" ca="1" si="124"/>
        <v>11715</v>
      </c>
      <c r="C1035" s="1">
        <f t="shared" ca="1" si="130"/>
        <v>12610</v>
      </c>
      <c r="D1035" s="1">
        <f t="shared" ca="1" si="130"/>
        <v>17115</v>
      </c>
      <c r="E1035" s="1">
        <f t="shared" ca="1" si="130"/>
        <v>2319</v>
      </c>
      <c r="F1035" s="1">
        <f t="shared" ca="1" si="130"/>
        <v>11613</v>
      </c>
      <c r="G1035" s="1">
        <f t="shared" ca="1" si="130"/>
        <v>14349</v>
      </c>
      <c r="H1035" s="1">
        <f t="shared" ca="1" si="130"/>
        <v>13102</v>
      </c>
      <c r="I1035" s="1">
        <f t="shared" ca="1" si="130"/>
        <v>11779</v>
      </c>
      <c r="J1035" s="1">
        <f t="shared" ca="1" si="130"/>
        <v>507</v>
      </c>
      <c r="K1035" s="1">
        <f t="shared" ca="1" si="130"/>
        <v>12460</v>
      </c>
      <c r="L1035" s="1">
        <f t="shared" ca="1" si="130"/>
        <v>9337</v>
      </c>
      <c r="M1035" s="1">
        <f t="shared" ca="1" si="130"/>
        <v>5726</v>
      </c>
      <c r="N1035" s="1">
        <f t="shared" ca="1" si="130"/>
        <v>2355</v>
      </c>
      <c r="O1035" s="1">
        <f t="shared" ca="1" si="130"/>
        <v>8369</v>
      </c>
      <c r="P1035" s="1">
        <f t="shared" ca="1" si="130"/>
        <v>3657</v>
      </c>
      <c r="Q1035" s="1">
        <f t="shared" ca="1" si="130"/>
        <v>4803</v>
      </c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</row>
    <row r="1036" spans="1:30" x14ac:dyDescent="0.25">
      <c r="A1036" s="1" t="s">
        <v>1055</v>
      </c>
      <c r="B1036" s="1">
        <f t="shared" ca="1" si="124"/>
        <v>19499</v>
      </c>
      <c r="C1036" s="1">
        <f t="shared" ca="1" si="130"/>
        <v>5140</v>
      </c>
      <c r="D1036" s="1">
        <f t="shared" ca="1" si="130"/>
        <v>9824</v>
      </c>
      <c r="E1036" s="1">
        <f t="shared" ca="1" si="130"/>
        <v>1201</v>
      </c>
      <c r="F1036" s="1">
        <f t="shared" ca="1" si="130"/>
        <v>6005</v>
      </c>
      <c r="G1036" s="1">
        <f t="shared" ca="1" si="130"/>
        <v>16960</v>
      </c>
      <c r="H1036" s="1">
        <f t="shared" ca="1" si="130"/>
        <v>6575</v>
      </c>
      <c r="I1036" s="1">
        <f t="shared" ca="1" si="130"/>
        <v>16532</v>
      </c>
      <c r="J1036" s="1">
        <f t="shared" ca="1" si="130"/>
        <v>5705</v>
      </c>
      <c r="K1036" s="1">
        <f t="shared" ca="1" si="130"/>
        <v>6615</v>
      </c>
      <c r="L1036" s="1">
        <f t="shared" ca="1" si="130"/>
        <v>13949</v>
      </c>
      <c r="M1036" s="1">
        <f t="shared" ca="1" si="130"/>
        <v>11465</v>
      </c>
      <c r="N1036" s="1">
        <f t="shared" ca="1" si="130"/>
        <v>4128</v>
      </c>
      <c r="O1036" s="1">
        <f t="shared" ca="1" si="130"/>
        <v>15893</v>
      </c>
      <c r="P1036" s="1">
        <f t="shared" ca="1" si="130"/>
        <v>10304</v>
      </c>
      <c r="Q1036" s="1">
        <f t="shared" ca="1" si="130"/>
        <v>1648</v>
      </c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</row>
    <row r="1037" spans="1:30" x14ac:dyDescent="0.25">
      <c r="A1037" s="1" t="s">
        <v>1056</v>
      </c>
      <c r="B1037" s="1">
        <f t="shared" ca="1" si="124"/>
        <v>2636</v>
      </c>
      <c r="C1037" s="1">
        <f t="shared" ca="1" si="130"/>
        <v>2367</v>
      </c>
      <c r="D1037" s="1">
        <f t="shared" ca="1" si="130"/>
        <v>11642</v>
      </c>
      <c r="E1037" s="1">
        <f t="shared" ca="1" si="130"/>
        <v>12726</v>
      </c>
      <c r="F1037" s="1">
        <f t="shared" ca="1" si="130"/>
        <v>19801</v>
      </c>
      <c r="G1037" s="1">
        <f t="shared" ca="1" si="130"/>
        <v>5901</v>
      </c>
      <c r="H1037" s="1">
        <f t="shared" ca="1" si="130"/>
        <v>5135</v>
      </c>
      <c r="I1037" s="1">
        <f t="shared" ca="1" si="130"/>
        <v>561</v>
      </c>
      <c r="J1037" s="1">
        <f t="shared" ca="1" si="130"/>
        <v>7618</v>
      </c>
      <c r="K1037" s="1">
        <f t="shared" ca="1" si="130"/>
        <v>6788</v>
      </c>
      <c r="L1037" s="1">
        <f t="shared" ca="1" si="130"/>
        <v>3500</v>
      </c>
      <c r="M1037" s="1">
        <f t="shared" ca="1" si="130"/>
        <v>2754</v>
      </c>
      <c r="N1037" s="1">
        <f t="shared" ca="1" si="130"/>
        <v>17819</v>
      </c>
      <c r="O1037" s="1">
        <f t="shared" ca="1" si="130"/>
        <v>11944</v>
      </c>
      <c r="P1037" s="1">
        <f t="shared" ca="1" si="130"/>
        <v>13805</v>
      </c>
      <c r="Q1037" s="1">
        <f t="shared" ca="1" si="130"/>
        <v>7379</v>
      </c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</row>
    <row r="1038" spans="1:30" x14ac:dyDescent="0.25">
      <c r="A1038" s="1" t="s">
        <v>1057</v>
      </c>
      <c r="B1038" s="1">
        <f t="shared" ca="1" si="124"/>
        <v>16130</v>
      </c>
      <c r="C1038" s="1">
        <f t="shared" ca="1" si="130"/>
        <v>5256</v>
      </c>
      <c r="D1038" s="1">
        <f t="shared" ca="1" si="130"/>
        <v>18486</v>
      </c>
      <c r="E1038" s="1">
        <f t="shared" ca="1" si="130"/>
        <v>18362</v>
      </c>
      <c r="F1038" s="1">
        <f t="shared" ca="1" si="130"/>
        <v>19843</v>
      </c>
      <c r="G1038" s="1">
        <f t="shared" ca="1" si="130"/>
        <v>17561</v>
      </c>
      <c r="H1038" s="1">
        <f t="shared" ca="1" si="130"/>
        <v>13210</v>
      </c>
      <c r="I1038" s="1">
        <f t="shared" ca="1" si="130"/>
        <v>17847</v>
      </c>
      <c r="J1038" s="1">
        <f t="shared" ca="1" si="130"/>
        <v>2078</v>
      </c>
      <c r="K1038" s="1">
        <f t="shared" ca="1" si="130"/>
        <v>17571</v>
      </c>
      <c r="L1038" s="1">
        <f t="shared" ca="1" si="130"/>
        <v>18819</v>
      </c>
      <c r="M1038" s="1">
        <f t="shared" ca="1" si="130"/>
        <v>2152</v>
      </c>
      <c r="N1038" s="1">
        <f t="shared" ca="1" si="130"/>
        <v>6738</v>
      </c>
      <c r="O1038" s="1">
        <f t="shared" ca="1" si="130"/>
        <v>14626</v>
      </c>
      <c r="P1038" s="1">
        <f t="shared" ca="1" si="130"/>
        <v>13265</v>
      </c>
      <c r="Q1038" s="1">
        <f t="shared" ca="1" si="130"/>
        <v>10146</v>
      </c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</row>
    <row r="1039" spans="1:30" x14ac:dyDescent="0.25">
      <c r="A1039" s="1" t="s">
        <v>1058</v>
      </c>
      <c r="B1039" s="1">
        <f t="shared" ca="1" si="124"/>
        <v>16959</v>
      </c>
      <c r="C1039" s="1">
        <f t="shared" ca="1" si="130"/>
        <v>6586</v>
      </c>
      <c r="D1039" s="1">
        <f t="shared" ca="1" si="130"/>
        <v>14081</v>
      </c>
      <c r="E1039" s="1">
        <f t="shared" ca="1" si="130"/>
        <v>5138</v>
      </c>
      <c r="F1039" s="1">
        <f t="shared" ca="1" si="130"/>
        <v>18711</v>
      </c>
      <c r="G1039" s="1">
        <f t="shared" ca="1" si="130"/>
        <v>18723</v>
      </c>
      <c r="H1039" s="1">
        <f t="shared" ca="1" si="130"/>
        <v>8521</v>
      </c>
      <c r="I1039" s="1">
        <f t="shared" ca="1" si="130"/>
        <v>11053</v>
      </c>
      <c r="J1039" s="1">
        <f t="shared" ca="1" si="130"/>
        <v>18739</v>
      </c>
      <c r="K1039" s="1">
        <f t="shared" ca="1" si="130"/>
        <v>5746</v>
      </c>
      <c r="L1039" s="1">
        <f t="shared" ca="1" si="130"/>
        <v>15875</v>
      </c>
      <c r="M1039" s="1">
        <f t="shared" ca="1" si="130"/>
        <v>9071</v>
      </c>
      <c r="N1039" s="1">
        <f t="shared" ca="1" si="130"/>
        <v>2703</v>
      </c>
      <c r="O1039" s="1">
        <f t="shared" ca="1" si="130"/>
        <v>18895</v>
      </c>
      <c r="P1039" s="1">
        <f t="shared" ca="1" si="130"/>
        <v>15330</v>
      </c>
      <c r="Q1039" s="1">
        <f t="shared" ca="1" si="130"/>
        <v>18542</v>
      </c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</row>
    <row r="1040" spans="1:30" x14ac:dyDescent="0.25">
      <c r="A1040" s="1" t="s">
        <v>1059</v>
      </c>
      <c r="B1040" s="1">
        <f t="shared" ca="1" si="124"/>
        <v>3172</v>
      </c>
      <c r="C1040" s="1">
        <f t="shared" ca="1" si="130"/>
        <v>17925</v>
      </c>
      <c r="D1040" s="1">
        <f t="shared" ca="1" si="130"/>
        <v>16004</v>
      </c>
      <c r="E1040" s="1">
        <f t="shared" ca="1" si="130"/>
        <v>18522</v>
      </c>
      <c r="F1040" s="1">
        <f t="shared" ca="1" si="130"/>
        <v>2959</v>
      </c>
      <c r="G1040" s="1">
        <f t="shared" ca="1" si="130"/>
        <v>12902</v>
      </c>
      <c r="H1040" s="1">
        <f t="shared" ca="1" si="130"/>
        <v>164</v>
      </c>
      <c r="I1040" s="1">
        <f t="shared" ca="1" si="130"/>
        <v>4812</v>
      </c>
      <c r="J1040" s="1">
        <f t="shared" ca="1" si="130"/>
        <v>7750</v>
      </c>
      <c r="K1040" s="1">
        <f t="shared" ca="1" si="130"/>
        <v>8478</v>
      </c>
      <c r="L1040" s="1">
        <f t="shared" ca="1" si="130"/>
        <v>11677</v>
      </c>
      <c r="M1040" s="1">
        <f t="shared" ca="1" si="130"/>
        <v>13329</v>
      </c>
      <c r="N1040" s="1">
        <f t="shared" ca="1" si="130"/>
        <v>14146</v>
      </c>
      <c r="O1040" s="1">
        <f t="shared" ca="1" si="130"/>
        <v>15798</v>
      </c>
      <c r="P1040" s="1">
        <f t="shared" ca="1" si="130"/>
        <v>16200</v>
      </c>
      <c r="Q1040" s="1">
        <f t="shared" ca="1" si="130"/>
        <v>11233</v>
      </c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</row>
    <row r="1041" spans="1:30" x14ac:dyDescent="0.25">
      <c r="A1041" s="1" t="s">
        <v>1060</v>
      </c>
      <c r="B1041" s="1">
        <f t="shared" ca="1" si="124"/>
        <v>10690</v>
      </c>
      <c r="C1041" s="1">
        <f t="shared" ca="1" si="130"/>
        <v>18819</v>
      </c>
      <c r="D1041" s="1">
        <f t="shared" ca="1" si="130"/>
        <v>873</v>
      </c>
      <c r="E1041" s="1">
        <f t="shared" ca="1" si="130"/>
        <v>4956</v>
      </c>
      <c r="F1041" s="1">
        <f t="shared" ca="1" si="130"/>
        <v>4679</v>
      </c>
      <c r="G1041" s="1">
        <f t="shared" ca="1" si="130"/>
        <v>10810</v>
      </c>
      <c r="H1041" s="1">
        <f t="shared" ca="1" si="130"/>
        <v>16249</v>
      </c>
      <c r="I1041" s="1">
        <f t="shared" ca="1" si="130"/>
        <v>19929</v>
      </c>
      <c r="J1041" s="1">
        <f t="shared" ca="1" si="130"/>
        <v>5149</v>
      </c>
      <c r="K1041" s="1">
        <f t="shared" ca="1" si="130"/>
        <v>18279</v>
      </c>
      <c r="L1041" s="1">
        <f t="shared" ca="1" si="130"/>
        <v>14929</v>
      </c>
      <c r="M1041" s="1">
        <f t="shared" ca="1" si="130"/>
        <v>13925</v>
      </c>
      <c r="N1041" s="1">
        <f t="shared" ca="1" si="130"/>
        <v>6582</v>
      </c>
      <c r="O1041" s="1">
        <f t="shared" ca="1" si="130"/>
        <v>807</v>
      </c>
      <c r="P1041" s="1">
        <f t="shared" ca="1" si="130"/>
        <v>12454</v>
      </c>
      <c r="Q1041" s="1">
        <f t="shared" ca="1" si="130"/>
        <v>3968</v>
      </c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</row>
    <row r="1042" spans="1:30" x14ac:dyDescent="0.25">
      <c r="A1042" s="1" t="s">
        <v>1061</v>
      </c>
      <c r="B1042" s="1">
        <f t="shared" ca="1" si="124"/>
        <v>4683</v>
      </c>
      <c r="C1042" s="1">
        <f t="shared" ref="C1041:AD1051" ca="1" si="131">RANDBETWEEN(0, 20000)</f>
        <v>15464</v>
      </c>
      <c r="D1042" s="1">
        <f t="shared" ca="1" si="131"/>
        <v>16335</v>
      </c>
      <c r="E1042" s="1">
        <f t="shared" ca="1" si="131"/>
        <v>2077</v>
      </c>
      <c r="F1042" s="1">
        <f t="shared" ca="1" si="131"/>
        <v>19027</v>
      </c>
      <c r="G1042" s="1">
        <f t="shared" ca="1" si="131"/>
        <v>1960</v>
      </c>
      <c r="H1042" s="1">
        <f t="shared" ca="1" si="131"/>
        <v>7872</v>
      </c>
      <c r="I1042" s="1">
        <f t="shared" ca="1" si="131"/>
        <v>11420</v>
      </c>
      <c r="J1042" s="1">
        <f t="shared" ca="1" si="131"/>
        <v>12196</v>
      </c>
      <c r="K1042" s="1">
        <f t="shared" ca="1" si="131"/>
        <v>11245</v>
      </c>
      <c r="L1042" s="1">
        <f t="shared" ca="1" si="131"/>
        <v>18302</v>
      </c>
      <c r="M1042" s="1">
        <f t="shared" ca="1" si="131"/>
        <v>8104</v>
      </c>
      <c r="N1042" s="1">
        <f t="shared" ca="1" si="131"/>
        <v>6668</v>
      </c>
      <c r="O1042" s="1">
        <f t="shared" ca="1" si="131"/>
        <v>18706</v>
      </c>
      <c r="P1042" s="1">
        <f t="shared" ca="1" si="131"/>
        <v>10218</v>
      </c>
      <c r="Q1042" s="1">
        <f t="shared" ca="1" si="131"/>
        <v>5890</v>
      </c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</row>
    <row r="1043" spans="1:30" x14ac:dyDescent="0.25">
      <c r="A1043" s="1" t="s">
        <v>1062</v>
      </c>
      <c r="B1043" s="1">
        <f t="shared" ca="1" si="124"/>
        <v>10157</v>
      </c>
      <c r="C1043" s="1">
        <f t="shared" ca="1" si="131"/>
        <v>10489</v>
      </c>
      <c r="D1043" s="1">
        <f t="shared" ca="1" si="131"/>
        <v>1380</v>
      </c>
      <c r="E1043" s="1">
        <f t="shared" ca="1" si="131"/>
        <v>16072</v>
      </c>
      <c r="F1043" s="1">
        <f t="shared" ca="1" si="131"/>
        <v>2536</v>
      </c>
      <c r="G1043" s="1">
        <f t="shared" ca="1" si="131"/>
        <v>16950</v>
      </c>
      <c r="H1043" s="1">
        <f t="shared" ca="1" si="131"/>
        <v>14335</v>
      </c>
      <c r="I1043" s="1">
        <f t="shared" ca="1" si="131"/>
        <v>178</v>
      </c>
      <c r="J1043" s="1">
        <f t="shared" ca="1" si="131"/>
        <v>15275</v>
      </c>
      <c r="K1043" s="1">
        <f t="shared" ca="1" si="131"/>
        <v>13636</v>
      </c>
      <c r="L1043" s="1">
        <f t="shared" ca="1" si="131"/>
        <v>12002</v>
      </c>
      <c r="M1043" s="1">
        <f t="shared" ca="1" si="131"/>
        <v>19436</v>
      </c>
      <c r="N1043" s="1">
        <f t="shared" ca="1" si="131"/>
        <v>6175</v>
      </c>
      <c r="O1043" s="1">
        <f t="shared" ca="1" si="131"/>
        <v>7366</v>
      </c>
      <c r="P1043" s="1">
        <f t="shared" ca="1" si="131"/>
        <v>14093</v>
      </c>
      <c r="Q1043" s="1">
        <f t="shared" ca="1" si="131"/>
        <v>1955</v>
      </c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</row>
    <row r="1044" spans="1:30" x14ac:dyDescent="0.25">
      <c r="A1044" s="1" t="s">
        <v>1063</v>
      </c>
      <c r="B1044" s="1">
        <f t="shared" ca="1" si="124"/>
        <v>11267</v>
      </c>
      <c r="C1044" s="1">
        <f t="shared" ca="1" si="131"/>
        <v>10275</v>
      </c>
      <c r="D1044" s="1">
        <f t="shared" ca="1" si="131"/>
        <v>5201</v>
      </c>
      <c r="E1044" s="1">
        <f t="shared" ca="1" si="131"/>
        <v>17130</v>
      </c>
      <c r="F1044" s="1">
        <f t="shared" ca="1" si="131"/>
        <v>14901</v>
      </c>
      <c r="G1044" s="1">
        <f t="shared" ca="1" si="131"/>
        <v>6302</v>
      </c>
      <c r="H1044" s="1">
        <f t="shared" ca="1" si="131"/>
        <v>13956</v>
      </c>
      <c r="I1044" s="1">
        <f t="shared" ca="1" si="131"/>
        <v>1926</v>
      </c>
      <c r="J1044" s="1">
        <f t="shared" ca="1" si="131"/>
        <v>13108</v>
      </c>
      <c r="K1044" s="1">
        <f t="shared" ca="1" si="131"/>
        <v>13296</v>
      </c>
      <c r="L1044" s="1">
        <f t="shared" ca="1" si="131"/>
        <v>18902</v>
      </c>
      <c r="M1044" s="1">
        <f t="shared" ca="1" si="131"/>
        <v>10102</v>
      </c>
      <c r="N1044" s="1">
        <f t="shared" ca="1" si="131"/>
        <v>468</v>
      </c>
      <c r="O1044" s="1">
        <f t="shared" ca="1" si="131"/>
        <v>6088</v>
      </c>
      <c r="P1044" s="1">
        <f t="shared" ca="1" si="131"/>
        <v>2944</v>
      </c>
      <c r="Q1044" s="1">
        <f t="shared" ca="1" si="131"/>
        <v>16978</v>
      </c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</row>
    <row r="1045" spans="1:30" x14ac:dyDescent="0.25">
      <c r="A1045" s="1" t="s">
        <v>1064</v>
      </c>
      <c r="B1045" s="1">
        <f t="shared" ca="1" si="124"/>
        <v>15835</v>
      </c>
      <c r="C1045" s="1">
        <f t="shared" ca="1" si="131"/>
        <v>3984</v>
      </c>
      <c r="D1045" s="1">
        <f t="shared" ca="1" si="131"/>
        <v>9258</v>
      </c>
      <c r="E1045" s="1">
        <f t="shared" ca="1" si="131"/>
        <v>3488</v>
      </c>
      <c r="F1045" s="1">
        <f t="shared" ca="1" si="131"/>
        <v>1460</v>
      </c>
      <c r="G1045" s="1">
        <f t="shared" ca="1" si="131"/>
        <v>5394</v>
      </c>
      <c r="H1045" s="1">
        <f t="shared" ca="1" si="131"/>
        <v>9847</v>
      </c>
      <c r="I1045" s="1">
        <f t="shared" ca="1" si="131"/>
        <v>18946</v>
      </c>
      <c r="J1045" s="1">
        <f t="shared" ca="1" si="131"/>
        <v>11161</v>
      </c>
      <c r="K1045" s="1">
        <f t="shared" ca="1" si="131"/>
        <v>13147</v>
      </c>
      <c r="L1045" s="1">
        <f t="shared" ca="1" si="131"/>
        <v>14476</v>
      </c>
      <c r="M1045" s="1">
        <f t="shared" ca="1" si="131"/>
        <v>18799</v>
      </c>
      <c r="N1045" s="1">
        <f t="shared" ca="1" si="131"/>
        <v>693</v>
      </c>
      <c r="O1045" s="1">
        <f t="shared" ca="1" si="131"/>
        <v>2300</v>
      </c>
      <c r="P1045" s="1">
        <f t="shared" ca="1" si="131"/>
        <v>12306</v>
      </c>
      <c r="Q1045" s="1">
        <f t="shared" ca="1" si="131"/>
        <v>17234</v>
      </c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</row>
    <row r="1046" spans="1:30" x14ac:dyDescent="0.25">
      <c r="A1046" s="1" t="s">
        <v>1065</v>
      </c>
      <c r="B1046" s="1">
        <f t="shared" ref="B1046:Q1109" ca="1" si="132">RANDBETWEEN(0, 20000)</f>
        <v>17859</v>
      </c>
      <c r="C1046" s="1">
        <f t="shared" ca="1" si="132"/>
        <v>12475</v>
      </c>
      <c r="D1046" s="1">
        <f t="shared" ca="1" si="132"/>
        <v>1975</v>
      </c>
      <c r="E1046" s="1">
        <f t="shared" ca="1" si="132"/>
        <v>12351</v>
      </c>
      <c r="F1046" s="1">
        <f t="shared" ca="1" si="132"/>
        <v>16102</v>
      </c>
      <c r="G1046" s="1">
        <f t="shared" ca="1" si="132"/>
        <v>9283</v>
      </c>
      <c r="H1046" s="1">
        <f t="shared" ca="1" si="132"/>
        <v>5973</v>
      </c>
      <c r="I1046" s="1">
        <f t="shared" ca="1" si="132"/>
        <v>10748</v>
      </c>
      <c r="J1046" s="1">
        <f t="shared" ca="1" si="132"/>
        <v>241</v>
      </c>
      <c r="K1046" s="1">
        <f t="shared" ca="1" si="132"/>
        <v>18842</v>
      </c>
      <c r="L1046" s="1">
        <f t="shared" ca="1" si="132"/>
        <v>15267</v>
      </c>
      <c r="M1046" s="1">
        <f t="shared" ca="1" si="132"/>
        <v>6200</v>
      </c>
      <c r="N1046" s="1">
        <f t="shared" ca="1" si="132"/>
        <v>10015</v>
      </c>
      <c r="O1046" s="1">
        <f t="shared" ca="1" si="132"/>
        <v>6078</v>
      </c>
      <c r="P1046" s="1">
        <f t="shared" ca="1" si="132"/>
        <v>17766</v>
      </c>
      <c r="Q1046" s="1">
        <f t="shared" ca="1" si="132"/>
        <v>13668</v>
      </c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</row>
    <row r="1047" spans="1:30" x14ac:dyDescent="0.25">
      <c r="A1047" s="1" t="s">
        <v>1066</v>
      </c>
      <c r="B1047" s="1">
        <f t="shared" ca="1" si="132"/>
        <v>9667</v>
      </c>
      <c r="C1047" s="1">
        <f t="shared" ca="1" si="131"/>
        <v>19670</v>
      </c>
      <c r="D1047" s="1">
        <f t="shared" ca="1" si="131"/>
        <v>3558</v>
      </c>
      <c r="E1047" s="1">
        <f t="shared" ca="1" si="131"/>
        <v>19033</v>
      </c>
      <c r="F1047" s="1">
        <f t="shared" ca="1" si="131"/>
        <v>12414</v>
      </c>
      <c r="G1047" s="1">
        <f t="shared" ca="1" si="131"/>
        <v>16860</v>
      </c>
      <c r="H1047" s="1">
        <f t="shared" ca="1" si="131"/>
        <v>10101</v>
      </c>
      <c r="I1047" s="1">
        <f t="shared" ca="1" si="131"/>
        <v>18502</v>
      </c>
      <c r="J1047" s="1">
        <f t="shared" ca="1" si="131"/>
        <v>8897</v>
      </c>
      <c r="K1047" s="1">
        <f t="shared" ca="1" si="131"/>
        <v>13357</v>
      </c>
      <c r="L1047" s="1">
        <f t="shared" ca="1" si="131"/>
        <v>9014</v>
      </c>
      <c r="M1047" s="1">
        <f t="shared" ca="1" si="131"/>
        <v>5407</v>
      </c>
      <c r="N1047" s="1">
        <f t="shared" ca="1" si="131"/>
        <v>2522</v>
      </c>
      <c r="O1047" s="1">
        <f t="shared" ca="1" si="131"/>
        <v>12246</v>
      </c>
      <c r="P1047" s="1">
        <f t="shared" ca="1" si="131"/>
        <v>12494</v>
      </c>
      <c r="Q1047" s="1">
        <f t="shared" ca="1" si="131"/>
        <v>19992</v>
      </c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</row>
    <row r="1048" spans="1:30" x14ac:dyDescent="0.25">
      <c r="A1048" s="1" t="s">
        <v>1067</v>
      </c>
      <c r="B1048" s="1">
        <f t="shared" ca="1" si="132"/>
        <v>19961</v>
      </c>
      <c r="C1048" s="1">
        <f t="shared" ca="1" si="131"/>
        <v>18814</v>
      </c>
      <c r="D1048" s="1">
        <f t="shared" ca="1" si="131"/>
        <v>10685</v>
      </c>
      <c r="E1048" s="1">
        <f t="shared" ca="1" si="131"/>
        <v>13641</v>
      </c>
      <c r="F1048" s="1">
        <f t="shared" ca="1" si="131"/>
        <v>17174</v>
      </c>
      <c r="G1048" s="1">
        <f t="shared" ca="1" si="131"/>
        <v>19465</v>
      </c>
      <c r="H1048" s="1">
        <f t="shared" ca="1" si="131"/>
        <v>6539</v>
      </c>
      <c r="I1048" s="1">
        <f t="shared" ca="1" si="131"/>
        <v>9411</v>
      </c>
      <c r="J1048" s="1">
        <f t="shared" ca="1" si="131"/>
        <v>10951</v>
      </c>
      <c r="K1048" s="1">
        <f t="shared" ca="1" si="131"/>
        <v>10431</v>
      </c>
      <c r="L1048" s="1">
        <f t="shared" ca="1" si="131"/>
        <v>19510</v>
      </c>
      <c r="M1048" s="1">
        <f t="shared" ca="1" si="131"/>
        <v>3538</v>
      </c>
      <c r="N1048" s="1">
        <f t="shared" ca="1" si="131"/>
        <v>19280</v>
      </c>
      <c r="O1048" s="1">
        <f t="shared" ca="1" si="131"/>
        <v>4332</v>
      </c>
      <c r="P1048" s="1">
        <f t="shared" ca="1" si="131"/>
        <v>11871</v>
      </c>
      <c r="Q1048" s="1">
        <f t="shared" ca="1" si="131"/>
        <v>8295</v>
      </c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</row>
    <row r="1049" spans="1:30" x14ac:dyDescent="0.25">
      <c r="A1049" s="1" t="s">
        <v>1068</v>
      </c>
      <c r="B1049" s="1">
        <f t="shared" ca="1" si="132"/>
        <v>18736</v>
      </c>
      <c r="C1049" s="1">
        <f t="shared" ca="1" si="131"/>
        <v>451</v>
      </c>
      <c r="D1049" s="1">
        <f t="shared" ca="1" si="131"/>
        <v>771</v>
      </c>
      <c r="E1049" s="1">
        <f t="shared" ca="1" si="131"/>
        <v>18783</v>
      </c>
      <c r="F1049" s="1">
        <f t="shared" ca="1" si="131"/>
        <v>16817</v>
      </c>
      <c r="G1049" s="1">
        <f t="shared" ca="1" si="131"/>
        <v>10835</v>
      </c>
      <c r="H1049" s="1">
        <f t="shared" ca="1" si="131"/>
        <v>8015</v>
      </c>
      <c r="I1049" s="1">
        <f t="shared" ca="1" si="131"/>
        <v>2911</v>
      </c>
      <c r="J1049" s="1">
        <f t="shared" ca="1" si="131"/>
        <v>8724</v>
      </c>
      <c r="K1049" s="1">
        <f t="shared" ca="1" si="131"/>
        <v>14487</v>
      </c>
      <c r="L1049" s="1">
        <f t="shared" ca="1" si="131"/>
        <v>16878</v>
      </c>
      <c r="M1049" s="1">
        <f t="shared" ca="1" si="131"/>
        <v>4963</v>
      </c>
      <c r="N1049" s="1">
        <f t="shared" ca="1" si="131"/>
        <v>16857</v>
      </c>
      <c r="O1049" s="1">
        <f t="shared" ca="1" si="131"/>
        <v>15676</v>
      </c>
      <c r="P1049" s="1">
        <f t="shared" ca="1" si="131"/>
        <v>10758</v>
      </c>
      <c r="Q1049" s="1">
        <f t="shared" ca="1" si="131"/>
        <v>19329</v>
      </c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</row>
    <row r="1050" spans="1:30" x14ac:dyDescent="0.25">
      <c r="A1050" s="1" t="s">
        <v>1069</v>
      </c>
      <c r="B1050" s="1">
        <f t="shared" ca="1" si="132"/>
        <v>618</v>
      </c>
      <c r="C1050" s="1">
        <f t="shared" ca="1" si="131"/>
        <v>18927</v>
      </c>
      <c r="D1050" s="1">
        <f t="shared" ca="1" si="131"/>
        <v>12079</v>
      </c>
      <c r="E1050" s="1">
        <f t="shared" ca="1" si="131"/>
        <v>1926</v>
      </c>
      <c r="F1050" s="1">
        <f t="shared" ca="1" si="131"/>
        <v>10782</v>
      </c>
      <c r="G1050" s="1">
        <f t="shared" ca="1" si="131"/>
        <v>12377</v>
      </c>
      <c r="H1050" s="1">
        <f t="shared" ca="1" si="131"/>
        <v>17612</v>
      </c>
      <c r="I1050" s="1">
        <f t="shared" ca="1" si="131"/>
        <v>12718</v>
      </c>
      <c r="J1050" s="1">
        <f t="shared" ca="1" si="131"/>
        <v>15598</v>
      </c>
      <c r="K1050" s="1">
        <f t="shared" ca="1" si="131"/>
        <v>3391</v>
      </c>
      <c r="L1050" s="1">
        <f t="shared" ca="1" si="131"/>
        <v>18568</v>
      </c>
      <c r="M1050" s="1">
        <f t="shared" ca="1" si="131"/>
        <v>12693</v>
      </c>
      <c r="N1050" s="1">
        <f t="shared" ca="1" si="131"/>
        <v>1845</v>
      </c>
      <c r="O1050" s="1">
        <f t="shared" ca="1" si="131"/>
        <v>5340</v>
      </c>
      <c r="P1050" s="1">
        <f t="shared" ca="1" si="131"/>
        <v>19662</v>
      </c>
      <c r="Q1050" s="1">
        <f t="shared" ca="1" si="131"/>
        <v>18292</v>
      </c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</row>
    <row r="1051" spans="1:30" x14ac:dyDescent="0.25">
      <c r="A1051" s="1" t="s">
        <v>1070</v>
      </c>
      <c r="B1051" s="1">
        <f t="shared" ca="1" si="132"/>
        <v>594</v>
      </c>
      <c r="C1051" s="1">
        <f t="shared" ca="1" si="131"/>
        <v>1741</v>
      </c>
      <c r="D1051" s="1">
        <f t="shared" ca="1" si="131"/>
        <v>8629</v>
      </c>
      <c r="E1051" s="1">
        <f t="shared" ca="1" si="131"/>
        <v>3435</v>
      </c>
      <c r="F1051" s="1">
        <f t="shared" ca="1" si="131"/>
        <v>7592</v>
      </c>
      <c r="G1051" s="1">
        <f t="shared" ca="1" si="131"/>
        <v>1785</v>
      </c>
      <c r="H1051" s="1">
        <f t="shared" ca="1" si="131"/>
        <v>9055</v>
      </c>
      <c r="I1051" s="1">
        <f t="shared" ca="1" si="131"/>
        <v>1620</v>
      </c>
      <c r="J1051" s="1">
        <f t="shared" ca="1" si="131"/>
        <v>16877</v>
      </c>
      <c r="K1051" s="1">
        <f t="shared" ref="C1051:AD1060" ca="1" si="133">RANDBETWEEN(0, 20000)</f>
        <v>4022</v>
      </c>
      <c r="L1051" s="1">
        <f t="shared" ca="1" si="133"/>
        <v>2504</v>
      </c>
      <c r="M1051" s="1">
        <f t="shared" ca="1" si="133"/>
        <v>2959</v>
      </c>
      <c r="N1051" s="1">
        <f t="shared" ca="1" si="133"/>
        <v>10800</v>
      </c>
      <c r="O1051" s="1">
        <f t="shared" ca="1" si="133"/>
        <v>6557</v>
      </c>
      <c r="P1051" s="1">
        <f t="shared" ca="1" si="133"/>
        <v>13342</v>
      </c>
      <c r="Q1051" s="1">
        <f t="shared" ca="1" si="133"/>
        <v>8336</v>
      </c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</row>
    <row r="1052" spans="1:30" x14ac:dyDescent="0.25">
      <c r="A1052" s="1" t="s">
        <v>1071</v>
      </c>
      <c r="B1052" s="1">
        <f t="shared" ca="1" si="132"/>
        <v>3139</v>
      </c>
      <c r="C1052" s="1">
        <f t="shared" ca="1" si="133"/>
        <v>5267</v>
      </c>
      <c r="D1052" s="1">
        <f t="shared" ca="1" si="133"/>
        <v>14766</v>
      </c>
      <c r="E1052" s="1">
        <f t="shared" ca="1" si="133"/>
        <v>7381</v>
      </c>
      <c r="F1052" s="1">
        <f t="shared" ca="1" si="133"/>
        <v>13539</v>
      </c>
      <c r="G1052" s="1">
        <f t="shared" ca="1" si="133"/>
        <v>12203</v>
      </c>
      <c r="H1052" s="1">
        <f t="shared" ca="1" si="133"/>
        <v>15964</v>
      </c>
      <c r="I1052" s="1">
        <f t="shared" ca="1" si="133"/>
        <v>17475</v>
      </c>
      <c r="J1052" s="1">
        <f t="shared" ca="1" si="133"/>
        <v>6551</v>
      </c>
      <c r="K1052" s="1">
        <f t="shared" ca="1" si="133"/>
        <v>11773</v>
      </c>
      <c r="L1052" s="1">
        <f t="shared" ca="1" si="133"/>
        <v>10460</v>
      </c>
      <c r="M1052" s="1">
        <f t="shared" ca="1" si="133"/>
        <v>7036</v>
      </c>
      <c r="N1052" s="1">
        <f t="shared" ca="1" si="133"/>
        <v>14865</v>
      </c>
      <c r="O1052" s="1">
        <f t="shared" ca="1" si="133"/>
        <v>1600</v>
      </c>
      <c r="P1052" s="1">
        <f t="shared" ca="1" si="133"/>
        <v>12409</v>
      </c>
      <c r="Q1052" s="1">
        <f t="shared" ca="1" si="133"/>
        <v>5533</v>
      </c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</row>
    <row r="1053" spans="1:30" x14ac:dyDescent="0.25">
      <c r="A1053" s="1" t="s">
        <v>1072</v>
      </c>
      <c r="B1053" s="1">
        <f t="shared" ca="1" si="132"/>
        <v>10730</v>
      </c>
      <c r="C1053" s="1">
        <f t="shared" ca="1" si="133"/>
        <v>3709</v>
      </c>
      <c r="D1053" s="1">
        <f t="shared" ca="1" si="133"/>
        <v>2320</v>
      </c>
      <c r="E1053" s="1">
        <f t="shared" ca="1" si="133"/>
        <v>17350</v>
      </c>
      <c r="F1053" s="1">
        <f t="shared" ca="1" si="133"/>
        <v>3390</v>
      </c>
      <c r="G1053" s="1">
        <f t="shared" ca="1" si="133"/>
        <v>4215</v>
      </c>
      <c r="H1053" s="1">
        <f t="shared" ca="1" si="133"/>
        <v>6085</v>
      </c>
      <c r="I1053" s="1">
        <f t="shared" ca="1" si="133"/>
        <v>19703</v>
      </c>
      <c r="J1053" s="1">
        <f t="shared" ca="1" si="133"/>
        <v>6766</v>
      </c>
      <c r="K1053" s="1">
        <f t="shared" ca="1" si="133"/>
        <v>10847</v>
      </c>
      <c r="L1053" s="1">
        <f t="shared" ca="1" si="133"/>
        <v>10982</v>
      </c>
      <c r="M1053" s="1">
        <f t="shared" ca="1" si="133"/>
        <v>8091</v>
      </c>
      <c r="N1053" s="1">
        <f t="shared" ca="1" si="133"/>
        <v>3699</v>
      </c>
      <c r="O1053" s="1">
        <f t="shared" ca="1" si="133"/>
        <v>3994</v>
      </c>
      <c r="P1053" s="1">
        <f t="shared" ca="1" si="133"/>
        <v>207</v>
      </c>
      <c r="Q1053" s="1">
        <f t="shared" ca="1" si="133"/>
        <v>6426</v>
      </c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</row>
    <row r="1054" spans="1:30" x14ac:dyDescent="0.25">
      <c r="A1054" s="1" t="s">
        <v>1073</v>
      </c>
      <c r="B1054" s="1">
        <f t="shared" ca="1" si="132"/>
        <v>1760</v>
      </c>
      <c r="C1054" s="1">
        <f t="shared" ca="1" si="133"/>
        <v>16672</v>
      </c>
      <c r="D1054" s="1">
        <f t="shared" ca="1" si="133"/>
        <v>6546</v>
      </c>
      <c r="E1054" s="1">
        <f t="shared" ca="1" si="133"/>
        <v>19993</v>
      </c>
      <c r="F1054" s="1">
        <f t="shared" ca="1" si="133"/>
        <v>5252</v>
      </c>
      <c r="G1054" s="1">
        <f t="shared" ca="1" si="133"/>
        <v>1859</v>
      </c>
      <c r="H1054" s="1">
        <f t="shared" ca="1" si="133"/>
        <v>5232</v>
      </c>
      <c r="I1054" s="1">
        <f t="shared" ca="1" si="133"/>
        <v>4331</v>
      </c>
      <c r="J1054" s="1">
        <f t="shared" ca="1" si="133"/>
        <v>8619</v>
      </c>
      <c r="K1054" s="1">
        <f t="shared" ca="1" si="133"/>
        <v>1187</v>
      </c>
      <c r="L1054" s="1">
        <f t="shared" ca="1" si="133"/>
        <v>5335</v>
      </c>
      <c r="M1054" s="1">
        <f t="shared" ca="1" si="133"/>
        <v>14162</v>
      </c>
      <c r="N1054" s="1">
        <f t="shared" ca="1" si="133"/>
        <v>15209</v>
      </c>
      <c r="O1054" s="1">
        <f t="shared" ca="1" si="133"/>
        <v>16833</v>
      </c>
      <c r="P1054" s="1">
        <f t="shared" ca="1" si="133"/>
        <v>14023</v>
      </c>
      <c r="Q1054" s="1">
        <f t="shared" ca="1" si="133"/>
        <v>7815</v>
      </c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</row>
    <row r="1055" spans="1:30" x14ac:dyDescent="0.25">
      <c r="A1055" s="1" t="s">
        <v>1074</v>
      </c>
      <c r="B1055" s="1">
        <f t="shared" ca="1" si="132"/>
        <v>3225</v>
      </c>
      <c r="C1055" s="1">
        <f t="shared" ca="1" si="133"/>
        <v>11472</v>
      </c>
      <c r="D1055" s="1">
        <f t="shared" ca="1" si="133"/>
        <v>9511</v>
      </c>
      <c r="E1055" s="1">
        <f t="shared" ca="1" si="133"/>
        <v>7104</v>
      </c>
      <c r="F1055" s="1">
        <f t="shared" ca="1" si="133"/>
        <v>13577</v>
      </c>
      <c r="G1055" s="1">
        <f t="shared" ca="1" si="133"/>
        <v>9998</v>
      </c>
      <c r="H1055" s="1">
        <f t="shared" ca="1" si="133"/>
        <v>7574</v>
      </c>
      <c r="I1055" s="1">
        <f t="shared" ca="1" si="133"/>
        <v>8775</v>
      </c>
      <c r="J1055" s="1">
        <f t="shared" ca="1" si="133"/>
        <v>3166</v>
      </c>
      <c r="K1055" s="1">
        <f t="shared" ca="1" si="133"/>
        <v>3736</v>
      </c>
      <c r="L1055" s="1">
        <f t="shared" ca="1" si="133"/>
        <v>3383</v>
      </c>
      <c r="M1055" s="1">
        <f t="shared" ca="1" si="133"/>
        <v>477</v>
      </c>
      <c r="N1055" s="1">
        <f t="shared" ca="1" si="133"/>
        <v>7688</v>
      </c>
      <c r="O1055" s="1">
        <f t="shared" ca="1" si="133"/>
        <v>11847</v>
      </c>
      <c r="P1055" s="1">
        <f t="shared" ca="1" si="133"/>
        <v>6397</v>
      </c>
      <c r="Q1055" s="1">
        <f t="shared" ca="1" si="133"/>
        <v>2966</v>
      </c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</row>
    <row r="1056" spans="1:30" x14ac:dyDescent="0.25">
      <c r="A1056" s="1" t="s">
        <v>1075</v>
      </c>
      <c r="B1056" s="1">
        <f t="shared" ca="1" si="132"/>
        <v>2269</v>
      </c>
      <c r="C1056" s="1">
        <f t="shared" ca="1" si="133"/>
        <v>7478</v>
      </c>
      <c r="D1056" s="1">
        <f t="shared" ca="1" si="133"/>
        <v>5437</v>
      </c>
      <c r="E1056" s="1">
        <f t="shared" ca="1" si="133"/>
        <v>4406</v>
      </c>
      <c r="F1056" s="1">
        <f t="shared" ca="1" si="133"/>
        <v>6444</v>
      </c>
      <c r="G1056" s="1">
        <f t="shared" ca="1" si="133"/>
        <v>9586</v>
      </c>
      <c r="H1056" s="1">
        <f t="shared" ca="1" si="133"/>
        <v>4788</v>
      </c>
      <c r="I1056" s="1">
        <f t="shared" ca="1" si="133"/>
        <v>4919</v>
      </c>
      <c r="J1056" s="1">
        <f t="shared" ca="1" si="133"/>
        <v>15662</v>
      </c>
      <c r="K1056" s="1">
        <f t="shared" ca="1" si="133"/>
        <v>2555</v>
      </c>
      <c r="L1056" s="1">
        <f t="shared" ca="1" si="133"/>
        <v>827</v>
      </c>
      <c r="M1056" s="1">
        <f t="shared" ca="1" si="133"/>
        <v>6909</v>
      </c>
      <c r="N1056" s="1">
        <f t="shared" ca="1" si="133"/>
        <v>14679</v>
      </c>
      <c r="O1056" s="1">
        <f t="shared" ca="1" si="133"/>
        <v>660</v>
      </c>
      <c r="P1056" s="1">
        <f t="shared" ca="1" si="133"/>
        <v>13680</v>
      </c>
      <c r="Q1056" s="1">
        <f t="shared" ca="1" si="133"/>
        <v>9655</v>
      </c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</row>
    <row r="1057" spans="1:30" x14ac:dyDescent="0.25">
      <c r="A1057" s="1" t="s">
        <v>1076</v>
      </c>
      <c r="B1057" s="1">
        <f t="shared" ca="1" si="132"/>
        <v>18674</v>
      </c>
      <c r="C1057" s="1">
        <f t="shared" ca="1" si="133"/>
        <v>15738</v>
      </c>
      <c r="D1057" s="1">
        <f t="shared" ca="1" si="133"/>
        <v>8210</v>
      </c>
      <c r="E1057" s="1">
        <f t="shared" ca="1" si="133"/>
        <v>9137</v>
      </c>
      <c r="F1057" s="1">
        <f t="shared" ca="1" si="133"/>
        <v>10147</v>
      </c>
      <c r="G1057" s="1">
        <f t="shared" ca="1" si="133"/>
        <v>12009</v>
      </c>
      <c r="H1057" s="1">
        <f t="shared" ca="1" si="133"/>
        <v>17314</v>
      </c>
      <c r="I1057" s="1">
        <f t="shared" ca="1" si="133"/>
        <v>15633</v>
      </c>
      <c r="J1057" s="1">
        <f t="shared" ca="1" si="133"/>
        <v>6501</v>
      </c>
      <c r="K1057" s="1">
        <f t="shared" ca="1" si="133"/>
        <v>11332</v>
      </c>
      <c r="L1057" s="1">
        <f t="shared" ca="1" si="133"/>
        <v>2160</v>
      </c>
      <c r="M1057" s="1">
        <f t="shared" ca="1" si="133"/>
        <v>12169</v>
      </c>
      <c r="N1057" s="1">
        <f t="shared" ca="1" si="133"/>
        <v>7702</v>
      </c>
      <c r="O1057" s="1">
        <f t="shared" ca="1" si="133"/>
        <v>18303</v>
      </c>
      <c r="P1057" s="1">
        <f t="shared" ca="1" si="133"/>
        <v>2133</v>
      </c>
      <c r="Q1057" s="1">
        <f t="shared" ca="1" si="133"/>
        <v>3306</v>
      </c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</row>
    <row r="1058" spans="1:30" x14ac:dyDescent="0.25">
      <c r="A1058" s="1" t="s">
        <v>1077</v>
      </c>
      <c r="B1058" s="1">
        <f t="shared" ca="1" si="132"/>
        <v>16394</v>
      </c>
      <c r="C1058" s="1">
        <f t="shared" ca="1" si="133"/>
        <v>8601</v>
      </c>
      <c r="D1058" s="1">
        <f t="shared" ca="1" si="133"/>
        <v>2668</v>
      </c>
      <c r="E1058" s="1">
        <f t="shared" ca="1" si="133"/>
        <v>7976</v>
      </c>
      <c r="F1058" s="1">
        <f t="shared" ca="1" si="133"/>
        <v>18022</v>
      </c>
      <c r="G1058" s="1">
        <f t="shared" ca="1" si="133"/>
        <v>2441</v>
      </c>
      <c r="H1058" s="1">
        <f t="shared" ca="1" si="133"/>
        <v>15682</v>
      </c>
      <c r="I1058" s="1">
        <f t="shared" ca="1" si="133"/>
        <v>18614</v>
      </c>
      <c r="J1058" s="1">
        <f t="shared" ca="1" si="133"/>
        <v>12915</v>
      </c>
      <c r="K1058" s="1">
        <f t="shared" ca="1" si="133"/>
        <v>13629</v>
      </c>
      <c r="L1058" s="1">
        <f t="shared" ca="1" si="133"/>
        <v>766</v>
      </c>
      <c r="M1058" s="1">
        <f t="shared" ca="1" si="133"/>
        <v>15258</v>
      </c>
      <c r="N1058" s="1">
        <f t="shared" ca="1" si="133"/>
        <v>15835</v>
      </c>
      <c r="O1058" s="1">
        <f t="shared" ca="1" si="133"/>
        <v>11319</v>
      </c>
      <c r="P1058" s="1">
        <f t="shared" ca="1" si="133"/>
        <v>11829</v>
      </c>
      <c r="Q1058" s="1">
        <f t="shared" ca="1" si="133"/>
        <v>7578</v>
      </c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</row>
    <row r="1059" spans="1:30" x14ac:dyDescent="0.25">
      <c r="A1059" s="1" t="s">
        <v>1078</v>
      </c>
      <c r="B1059" s="1">
        <f t="shared" ca="1" si="132"/>
        <v>6748</v>
      </c>
      <c r="C1059" s="1">
        <f t="shared" ca="1" si="133"/>
        <v>10953</v>
      </c>
      <c r="D1059" s="1">
        <f t="shared" ca="1" si="133"/>
        <v>17877</v>
      </c>
      <c r="E1059" s="1">
        <f t="shared" ca="1" si="133"/>
        <v>19914</v>
      </c>
      <c r="F1059" s="1">
        <f t="shared" ca="1" si="133"/>
        <v>9711</v>
      </c>
      <c r="G1059" s="1">
        <f t="shared" ca="1" si="133"/>
        <v>9495</v>
      </c>
      <c r="H1059" s="1">
        <f t="shared" ca="1" si="133"/>
        <v>3438</v>
      </c>
      <c r="I1059" s="1">
        <f t="shared" ca="1" si="133"/>
        <v>1493</v>
      </c>
      <c r="J1059" s="1">
        <f t="shared" ca="1" si="133"/>
        <v>19050</v>
      </c>
      <c r="K1059" s="1">
        <f t="shared" ca="1" si="133"/>
        <v>1818</v>
      </c>
      <c r="L1059" s="1">
        <f t="shared" ca="1" si="133"/>
        <v>297</v>
      </c>
      <c r="M1059" s="1">
        <f t="shared" ca="1" si="133"/>
        <v>2815</v>
      </c>
      <c r="N1059" s="1">
        <f t="shared" ca="1" si="133"/>
        <v>10163</v>
      </c>
      <c r="O1059" s="1">
        <f t="shared" ca="1" si="133"/>
        <v>18057</v>
      </c>
      <c r="P1059" s="1">
        <f t="shared" ca="1" si="133"/>
        <v>7892</v>
      </c>
      <c r="Q1059" s="1">
        <f t="shared" ca="1" si="133"/>
        <v>17366</v>
      </c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</row>
    <row r="1060" spans="1:30" x14ac:dyDescent="0.25">
      <c r="A1060" s="1" t="s">
        <v>1079</v>
      </c>
      <c r="B1060" s="1">
        <f t="shared" ca="1" si="132"/>
        <v>12451</v>
      </c>
      <c r="C1060" s="1">
        <f t="shared" ca="1" si="133"/>
        <v>19640</v>
      </c>
      <c r="D1060" s="1">
        <f t="shared" ca="1" si="133"/>
        <v>1564</v>
      </c>
      <c r="E1060" s="1">
        <f t="shared" ca="1" si="133"/>
        <v>17860</v>
      </c>
      <c r="F1060" s="1">
        <f t="shared" ca="1" si="133"/>
        <v>9737</v>
      </c>
      <c r="G1060" s="1">
        <f t="shared" ca="1" si="133"/>
        <v>9546</v>
      </c>
      <c r="H1060" s="1">
        <f t="shared" ca="1" si="133"/>
        <v>5869</v>
      </c>
      <c r="I1060" s="1">
        <f t="shared" ca="1" si="133"/>
        <v>16689</v>
      </c>
      <c r="J1060" s="1">
        <f t="shared" ca="1" si="133"/>
        <v>3401</v>
      </c>
      <c r="K1060" s="1">
        <f t="shared" ca="1" si="133"/>
        <v>12863</v>
      </c>
      <c r="L1060" s="1">
        <f t="shared" ca="1" si="133"/>
        <v>2204</v>
      </c>
      <c r="M1060" s="1">
        <f t="shared" ca="1" si="133"/>
        <v>14141</v>
      </c>
      <c r="N1060" s="1">
        <f t="shared" ref="C1060:AD1069" ca="1" si="134">RANDBETWEEN(0, 20000)</f>
        <v>401</v>
      </c>
      <c r="O1060" s="1">
        <f t="shared" ca="1" si="134"/>
        <v>3641</v>
      </c>
      <c r="P1060" s="1">
        <f t="shared" ca="1" si="134"/>
        <v>15056</v>
      </c>
      <c r="Q1060" s="1">
        <f t="shared" ca="1" si="134"/>
        <v>3638</v>
      </c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</row>
    <row r="1061" spans="1:30" x14ac:dyDescent="0.25">
      <c r="A1061" s="1" t="s">
        <v>1080</v>
      </c>
      <c r="B1061" s="1">
        <f t="shared" ca="1" si="132"/>
        <v>13122</v>
      </c>
      <c r="C1061" s="1">
        <f t="shared" ca="1" si="134"/>
        <v>6392</v>
      </c>
      <c r="D1061" s="1">
        <f t="shared" ca="1" si="134"/>
        <v>5341</v>
      </c>
      <c r="E1061" s="1">
        <f t="shared" ca="1" si="134"/>
        <v>2875</v>
      </c>
      <c r="F1061" s="1">
        <f t="shared" ca="1" si="134"/>
        <v>1057</v>
      </c>
      <c r="G1061" s="1">
        <f t="shared" ca="1" si="134"/>
        <v>12378</v>
      </c>
      <c r="H1061" s="1">
        <f t="shared" ca="1" si="134"/>
        <v>19996</v>
      </c>
      <c r="I1061" s="1">
        <f t="shared" ca="1" si="134"/>
        <v>1776</v>
      </c>
      <c r="J1061" s="1">
        <f t="shared" ca="1" si="134"/>
        <v>18165</v>
      </c>
      <c r="K1061" s="1">
        <f t="shared" ca="1" si="134"/>
        <v>19104</v>
      </c>
      <c r="L1061" s="1">
        <f t="shared" ca="1" si="134"/>
        <v>5687</v>
      </c>
      <c r="M1061" s="1">
        <f t="shared" ca="1" si="134"/>
        <v>17367</v>
      </c>
      <c r="N1061" s="1">
        <f t="shared" ca="1" si="134"/>
        <v>8166</v>
      </c>
      <c r="O1061" s="1">
        <f t="shared" ca="1" si="134"/>
        <v>12850</v>
      </c>
      <c r="P1061" s="1">
        <f t="shared" ca="1" si="134"/>
        <v>2957</v>
      </c>
      <c r="Q1061" s="1">
        <f t="shared" ca="1" si="134"/>
        <v>11355</v>
      </c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</row>
    <row r="1062" spans="1:30" x14ac:dyDescent="0.25">
      <c r="A1062" s="1" t="s">
        <v>1081</v>
      </c>
      <c r="B1062" s="1">
        <f t="shared" ca="1" si="132"/>
        <v>2746</v>
      </c>
      <c r="C1062" s="1">
        <f t="shared" ca="1" si="134"/>
        <v>6738</v>
      </c>
      <c r="D1062" s="1">
        <f t="shared" ca="1" si="134"/>
        <v>7371</v>
      </c>
      <c r="E1062" s="1">
        <f t="shared" ca="1" si="134"/>
        <v>17823</v>
      </c>
      <c r="F1062" s="1">
        <f t="shared" ca="1" si="134"/>
        <v>2096</v>
      </c>
      <c r="G1062" s="1">
        <f t="shared" ca="1" si="134"/>
        <v>5984</v>
      </c>
      <c r="H1062" s="1">
        <f t="shared" ca="1" si="134"/>
        <v>19260</v>
      </c>
      <c r="I1062" s="1">
        <f t="shared" ca="1" si="134"/>
        <v>7079</v>
      </c>
      <c r="J1062" s="1">
        <f t="shared" ca="1" si="134"/>
        <v>8227</v>
      </c>
      <c r="K1062" s="1">
        <f t="shared" ca="1" si="134"/>
        <v>10724</v>
      </c>
      <c r="L1062" s="1">
        <f t="shared" ca="1" si="134"/>
        <v>11908</v>
      </c>
      <c r="M1062" s="1">
        <f t="shared" ca="1" si="134"/>
        <v>12759</v>
      </c>
      <c r="N1062" s="1">
        <f t="shared" ca="1" si="134"/>
        <v>4571</v>
      </c>
      <c r="O1062" s="1">
        <f t="shared" ca="1" si="134"/>
        <v>596</v>
      </c>
      <c r="P1062" s="1">
        <f t="shared" ca="1" si="134"/>
        <v>14705</v>
      </c>
      <c r="Q1062" s="1">
        <f t="shared" ca="1" si="134"/>
        <v>6517</v>
      </c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</row>
    <row r="1063" spans="1:30" x14ac:dyDescent="0.25">
      <c r="A1063" s="1" t="s">
        <v>1082</v>
      </c>
      <c r="B1063" s="1">
        <f t="shared" ca="1" si="132"/>
        <v>2616</v>
      </c>
      <c r="C1063" s="1">
        <f t="shared" ca="1" si="134"/>
        <v>15008</v>
      </c>
      <c r="D1063" s="1">
        <f t="shared" ca="1" si="134"/>
        <v>722</v>
      </c>
      <c r="E1063" s="1">
        <f t="shared" ca="1" si="134"/>
        <v>11817</v>
      </c>
      <c r="F1063" s="1">
        <f t="shared" ca="1" si="134"/>
        <v>6116</v>
      </c>
      <c r="G1063" s="1">
        <f t="shared" ca="1" si="134"/>
        <v>19739</v>
      </c>
      <c r="H1063" s="1">
        <f t="shared" ca="1" si="134"/>
        <v>10205</v>
      </c>
      <c r="I1063" s="1">
        <f t="shared" ca="1" si="134"/>
        <v>3657</v>
      </c>
      <c r="J1063" s="1">
        <f t="shared" ca="1" si="134"/>
        <v>4010</v>
      </c>
      <c r="K1063" s="1">
        <f t="shared" ca="1" si="134"/>
        <v>13872</v>
      </c>
      <c r="L1063" s="1">
        <f t="shared" ca="1" si="134"/>
        <v>19707</v>
      </c>
      <c r="M1063" s="1">
        <f t="shared" ca="1" si="134"/>
        <v>4600</v>
      </c>
      <c r="N1063" s="1">
        <f t="shared" ca="1" si="134"/>
        <v>9993</v>
      </c>
      <c r="O1063" s="1">
        <f t="shared" ca="1" si="134"/>
        <v>7633</v>
      </c>
      <c r="P1063" s="1">
        <f t="shared" ca="1" si="134"/>
        <v>16477</v>
      </c>
      <c r="Q1063" s="1">
        <f t="shared" ca="1" si="134"/>
        <v>9273</v>
      </c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</row>
    <row r="1064" spans="1:30" x14ac:dyDescent="0.25">
      <c r="A1064" s="1" t="s">
        <v>1083</v>
      </c>
      <c r="B1064" s="1">
        <f t="shared" ca="1" si="132"/>
        <v>7422</v>
      </c>
      <c r="C1064" s="1">
        <f t="shared" ca="1" si="134"/>
        <v>11596</v>
      </c>
      <c r="D1064" s="1">
        <f t="shared" ca="1" si="134"/>
        <v>17816</v>
      </c>
      <c r="E1064" s="1">
        <f t="shared" ca="1" si="134"/>
        <v>18208</v>
      </c>
      <c r="F1064" s="1">
        <f t="shared" ca="1" si="134"/>
        <v>2737</v>
      </c>
      <c r="G1064" s="1">
        <f t="shared" ca="1" si="134"/>
        <v>6046</v>
      </c>
      <c r="H1064" s="1">
        <f t="shared" ca="1" si="134"/>
        <v>18497</v>
      </c>
      <c r="I1064" s="1">
        <f t="shared" ca="1" si="134"/>
        <v>18536</v>
      </c>
      <c r="J1064" s="1">
        <f t="shared" ca="1" si="134"/>
        <v>19354</v>
      </c>
      <c r="K1064" s="1">
        <f t="shared" ca="1" si="134"/>
        <v>4499</v>
      </c>
      <c r="L1064" s="1">
        <f t="shared" ca="1" si="134"/>
        <v>614</v>
      </c>
      <c r="M1064" s="1">
        <f t="shared" ca="1" si="134"/>
        <v>10558</v>
      </c>
      <c r="N1064" s="1">
        <f t="shared" ca="1" si="134"/>
        <v>13101</v>
      </c>
      <c r="O1064" s="1">
        <f t="shared" ca="1" si="134"/>
        <v>1879</v>
      </c>
      <c r="P1064" s="1">
        <f t="shared" ca="1" si="134"/>
        <v>1170</v>
      </c>
      <c r="Q1064" s="1">
        <f t="shared" ca="1" si="134"/>
        <v>2587</v>
      </c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</row>
    <row r="1065" spans="1:30" x14ac:dyDescent="0.25">
      <c r="A1065" s="1" t="s">
        <v>1084</v>
      </c>
      <c r="B1065" s="1">
        <f t="shared" ca="1" si="132"/>
        <v>2499</v>
      </c>
      <c r="C1065" s="1">
        <f t="shared" ca="1" si="134"/>
        <v>15909</v>
      </c>
      <c r="D1065" s="1">
        <f t="shared" ca="1" si="134"/>
        <v>10790</v>
      </c>
      <c r="E1065" s="1">
        <f t="shared" ca="1" si="134"/>
        <v>6439</v>
      </c>
      <c r="F1065" s="1">
        <f t="shared" ca="1" si="134"/>
        <v>15106</v>
      </c>
      <c r="G1065" s="1">
        <f t="shared" ca="1" si="134"/>
        <v>1569</v>
      </c>
      <c r="H1065" s="1">
        <f t="shared" ca="1" si="134"/>
        <v>19744</v>
      </c>
      <c r="I1065" s="1">
        <f t="shared" ca="1" si="134"/>
        <v>14499</v>
      </c>
      <c r="J1065" s="1">
        <f t="shared" ca="1" si="134"/>
        <v>19869</v>
      </c>
      <c r="K1065" s="1">
        <f t="shared" ca="1" si="134"/>
        <v>5748</v>
      </c>
      <c r="L1065" s="1">
        <f t="shared" ca="1" si="134"/>
        <v>17797</v>
      </c>
      <c r="M1065" s="1">
        <f t="shared" ca="1" si="134"/>
        <v>15175</v>
      </c>
      <c r="N1065" s="1">
        <f t="shared" ca="1" si="134"/>
        <v>17743</v>
      </c>
      <c r="O1065" s="1">
        <f t="shared" ca="1" si="134"/>
        <v>16884</v>
      </c>
      <c r="P1065" s="1">
        <f t="shared" ca="1" si="134"/>
        <v>12890</v>
      </c>
      <c r="Q1065" s="1">
        <f t="shared" ca="1" si="134"/>
        <v>8068</v>
      </c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</row>
    <row r="1066" spans="1:30" x14ac:dyDescent="0.25">
      <c r="A1066" s="1" t="s">
        <v>1085</v>
      </c>
      <c r="B1066" s="1">
        <f t="shared" ca="1" si="132"/>
        <v>5960</v>
      </c>
      <c r="C1066" s="1">
        <f t="shared" ca="1" si="134"/>
        <v>11791</v>
      </c>
      <c r="D1066" s="1">
        <f t="shared" ca="1" si="134"/>
        <v>5718</v>
      </c>
      <c r="E1066" s="1">
        <f t="shared" ca="1" si="134"/>
        <v>18697</v>
      </c>
      <c r="F1066" s="1">
        <f t="shared" ca="1" si="134"/>
        <v>7763</v>
      </c>
      <c r="G1066" s="1">
        <f t="shared" ca="1" si="134"/>
        <v>950</v>
      </c>
      <c r="H1066" s="1">
        <f t="shared" ca="1" si="134"/>
        <v>10084</v>
      </c>
      <c r="I1066" s="1">
        <f t="shared" ca="1" si="134"/>
        <v>1432</v>
      </c>
      <c r="J1066" s="1">
        <f t="shared" ca="1" si="134"/>
        <v>73</v>
      </c>
      <c r="K1066" s="1">
        <f t="shared" ca="1" si="134"/>
        <v>12861</v>
      </c>
      <c r="L1066" s="1">
        <f t="shared" ca="1" si="134"/>
        <v>8188</v>
      </c>
      <c r="M1066" s="1">
        <f t="shared" ca="1" si="134"/>
        <v>2617</v>
      </c>
      <c r="N1066" s="1">
        <f t="shared" ca="1" si="134"/>
        <v>19255</v>
      </c>
      <c r="O1066" s="1">
        <f t="shared" ca="1" si="134"/>
        <v>922</v>
      </c>
      <c r="P1066" s="1">
        <f t="shared" ca="1" si="134"/>
        <v>14843</v>
      </c>
      <c r="Q1066" s="1">
        <f t="shared" ca="1" si="134"/>
        <v>7970</v>
      </c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</row>
    <row r="1067" spans="1:30" x14ac:dyDescent="0.25">
      <c r="A1067" s="1" t="s">
        <v>1086</v>
      </c>
      <c r="B1067" s="1">
        <f t="shared" ca="1" si="132"/>
        <v>8042</v>
      </c>
      <c r="C1067" s="1">
        <f t="shared" ca="1" si="134"/>
        <v>4329</v>
      </c>
      <c r="D1067" s="1">
        <f t="shared" ca="1" si="134"/>
        <v>6948</v>
      </c>
      <c r="E1067" s="1">
        <f t="shared" ca="1" si="134"/>
        <v>839</v>
      </c>
      <c r="F1067" s="1">
        <f t="shared" ca="1" si="134"/>
        <v>11663</v>
      </c>
      <c r="G1067" s="1">
        <f t="shared" ca="1" si="134"/>
        <v>10099</v>
      </c>
      <c r="H1067" s="1">
        <f t="shared" ca="1" si="134"/>
        <v>880</v>
      </c>
      <c r="I1067" s="1">
        <f t="shared" ca="1" si="134"/>
        <v>6352</v>
      </c>
      <c r="J1067" s="1">
        <f t="shared" ca="1" si="134"/>
        <v>18490</v>
      </c>
      <c r="K1067" s="1">
        <f t="shared" ca="1" si="134"/>
        <v>498</v>
      </c>
      <c r="L1067" s="1">
        <f t="shared" ca="1" si="134"/>
        <v>11875</v>
      </c>
      <c r="M1067" s="1">
        <f t="shared" ca="1" si="134"/>
        <v>3523</v>
      </c>
      <c r="N1067" s="1">
        <f t="shared" ca="1" si="134"/>
        <v>4489</v>
      </c>
      <c r="O1067" s="1">
        <f t="shared" ca="1" si="134"/>
        <v>2319</v>
      </c>
      <c r="P1067" s="1">
        <f t="shared" ca="1" si="134"/>
        <v>8669</v>
      </c>
      <c r="Q1067" s="1">
        <f t="shared" ca="1" si="134"/>
        <v>4740</v>
      </c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</row>
    <row r="1068" spans="1:30" x14ac:dyDescent="0.25">
      <c r="A1068" s="1" t="s">
        <v>1087</v>
      </c>
      <c r="B1068" s="1">
        <f t="shared" ca="1" si="132"/>
        <v>4540</v>
      </c>
      <c r="C1068" s="1">
        <f t="shared" ca="1" si="134"/>
        <v>19131</v>
      </c>
      <c r="D1068" s="1">
        <f t="shared" ca="1" si="134"/>
        <v>1017</v>
      </c>
      <c r="E1068" s="1">
        <f t="shared" ca="1" si="134"/>
        <v>994</v>
      </c>
      <c r="F1068" s="1">
        <f t="shared" ca="1" si="134"/>
        <v>8144</v>
      </c>
      <c r="G1068" s="1">
        <f t="shared" ca="1" si="134"/>
        <v>10810</v>
      </c>
      <c r="H1068" s="1">
        <f t="shared" ca="1" si="134"/>
        <v>9963</v>
      </c>
      <c r="I1068" s="1">
        <f t="shared" ca="1" si="134"/>
        <v>18034</v>
      </c>
      <c r="J1068" s="1">
        <f t="shared" ca="1" si="134"/>
        <v>2297</v>
      </c>
      <c r="K1068" s="1">
        <f t="shared" ca="1" si="134"/>
        <v>16877</v>
      </c>
      <c r="L1068" s="1">
        <f t="shared" ca="1" si="134"/>
        <v>17851</v>
      </c>
      <c r="M1068" s="1">
        <f t="shared" ca="1" si="134"/>
        <v>10611</v>
      </c>
      <c r="N1068" s="1">
        <f t="shared" ca="1" si="134"/>
        <v>1103</v>
      </c>
      <c r="O1068" s="1">
        <f t="shared" ca="1" si="134"/>
        <v>11150</v>
      </c>
      <c r="P1068" s="1">
        <f t="shared" ca="1" si="134"/>
        <v>7241</v>
      </c>
      <c r="Q1068" s="1">
        <f t="shared" ca="1" si="134"/>
        <v>17806</v>
      </c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</row>
    <row r="1069" spans="1:30" x14ac:dyDescent="0.25">
      <c r="A1069" s="1" t="s">
        <v>1088</v>
      </c>
      <c r="B1069" s="1">
        <f t="shared" ca="1" si="132"/>
        <v>561</v>
      </c>
      <c r="C1069" s="1">
        <f t="shared" ca="1" si="134"/>
        <v>2715</v>
      </c>
      <c r="D1069" s="1">
        <f t="shared" ca="1" si="134"/>
        <v>17162</v>
      </c>
      <c r="E1069" s="1">
        <f t="shared" ca="1" si="134"/>
        <v>10055</v>
      </c>
      <c r="F1069" s="1">
        <f t="shared" ca="1" si="134"/>
        <v>18234</v>
      </c>
      <c r="G1069" s="1">
        <f t="shared" ca="1" si="134"/>
        <v>16658</v>
      </c>
      <c r="H1069" s="1">
        <f t="shared" ca="1" si="134"/>
        <v>6096</v>
      </c>
      <c r="I1069" s="1">
        <f t="shared" ca="1" si="134"/>
        <v>10399</v>
      </c>
      <c r="J1069" s="1">
        <f t="shared" ca="1" si="134"/>
        <v>16214</v>
      </c>
      <c r="K1069" s="1">
        <f t="shared" ca="1" si="134"/>
        <v>19453</v>
      </c>
      <c r="L1069" s="1">
        <f t="shared" ca="1" si="134"/>
        <v>138</v>
      </c>
      <c r="M1069" s="1">
        <f t="shared" ca="1" si="134"/>
        <v>11770</v>
      </c>
      <c r="N1069" s="1">
        <f t="shared" ca="1" si="134"/>
        <v>17580</v>
      </c>
      <c r="O1069" s="1">
        <f t="shared" ca="1" si="134"/>
        <v>4207</v>
      </c>
      <c r="P1069" s="1">
        <f t="shared" ca="1" si="134"/>
        <v>12463</v>
      </c>
      <c r="Q1069" s="1">
        <f t="shared" ref="C1069:AD1078" ca="1" si="135">RANDBETWEEN(0, 20000)</f>
        <v>11508</v>
      </c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</row>
    <row r="1070" spans="1:30" x14ac:dyDescent="0.25">
      <c r="A1070" s="1" t="s">
        <v>1089</v>
      </c>
      <c r="B1070" s="1">
        <f t="shared" ca="1" si="132"/>
        <v>13819</v>
      </c>
      <c r="C1070" s="1">
        <f t="shared" ca="1" si="135"/>
        <v>417</v>
      </c>
      <c r="D1070" s="1">
        <f t="shared" ca="1" si="135"/>
        <v>11068</v>
      </c>
      <c r="E1070" s="1">
        <f t="shared" ca="1" si="135"/>
        <v>954</v>
      </c>
      <c r="F1070" s="1">
        <f t="shared" ca="1" si="135"/>
        <v>3758</v>
      </c>
      <c r="G1070" s="1">
        <f t="shared" ca="1" si="135"/>
        <v>8187</v>
      </c>
      <c r="H1070" s="1">
        <f t="shared" ca="1" si="135"/>
        <v>12435</v>
      </c>
      <c r="I1070" s="1">
        <f t="shared" ca="1" si="135"/>
        <v>4897</v>
      </c>
      <c r="J1070" s="1">
        <f t="shared" ca="1" si="135"/>
        <v>12795</v>
      </c>
      <c r="K1070" s="1">
        <f t="shared" ca="1" si="135"/>
        <v>9682</v>
      </c>
      <c r="L1070" s="1">
        <f t="shared" ca="1" si="135"/>
        <v>5466</v>
      </c>
      <c r="M1070" s="1">
        <f t="shared" ca="1" si="135"/>
        <v>12673</v>
      </c>
      <c r="N1070" s="1">
        <f t="shared" ca="1" si="135"/>
        <v>10423</v>
      </c>
      <c r="O1070" s="1">
        <f t="shared" ca="1" si="135"/>
        <v>2373</v>
      </c>
      <c r="P1070" s="1">
        <f t="shared" ca="1" si="135"/>
        <v>9562</v>
      </c>
      <c r="Q1070" s="1">
        <f t="shared" ca="1" si="135"/>
        <v>14755</v>
      </c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</row>
    <row r="1071" spans="1:30" x14ac:dyDescent="0.25">
      <c r="A1071" s="1" t="s">
        <v>1090</v>
      </c>
      <c r="B1071" s="1">
        <f t="shared" ca="1" si="132"/>
        <v>1575</v>
      </c>
      <c r="C1071" s="1">
        <f t="shared" ca="1" si="135"/>
        <v>15402</v>
      </c>
      <c r="D1071" s="1">
        <f t="shared" ca="1" si="135"/>
        <v>5756</v>
      </c>
      <c r="E1071" s="1">
        <f t="shared" ca="1" si="135"/>
        <v>14958</v>
      </c>
      <c r="F1071" s="1">
        <f t="shared" ca="1" si="135"/>
        <v>16469</v>
      </c>
      <c r="G1071" s="1">
        <f t="shared" ca="1" si="135"/>
        <v>3251</v>
      </c>
      <c r="H1071" s="1">
        <f t="shared" ca="1" si="135"/>
        <v>6515</v>
      </c>
      <c r="I1071" s="1">
        <f t="shared" ca="1" si="135"/>
        <v>9255</v>
      </c>
      <c r="J1071" s="1">
        <f t="shared" ca="1" si="135"/>
        <v>12233</v>
      </c>
      <c r="K1071" s="1">
        <f t="shared" ca="1" si="135"/>
        <v>3770</v>
      </c>
      <c r="L1071" s="1">
        <f t="shared" ca="1" si="135"/>
        <v>10114</v>
      </c>
      <c r="M1071" s="1">
        <f t="shared" ca="1" si="135"/>
        <v>14955</v>
      </c>
      <c r="N1071" s="1">
        <f t="shared" ca="1" si="135"/>
        <v>9344</v>
      </c>
      <c r="O1071" s="1">
        <f t="shared" ca="1" si="135"/>
        <v>17660</v>
      </c>
      <c r="P1071" s="1">
        <f t="shared" ca="1" si="135"/>
        <v>13894</v>
      </c>
      <c r="Q1071" s="1">
        <f t="shared" ca="1" si="135"/>
        <v>16048</v>
      </c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</row>
    <row r="1072" spans="1:30" x14ac:dyDescent="0.25">
      <c r="A1072" s="1" t="s">
        <v>1091</v>
      </c>
      <c r="B1072" s="1">
        <f t="shared" ca="1" si="132"/>
        <v>6285</v>
      </c>
      <c r="C1072" s="1">
        <f t="shared" ca="1" si="135"/>
        <v>9942</v>
      </c>
      <c r="D1072" s="1">
        <f t="shared" ca="1" si="135"/>
        <v>17926</v>
      </c>
      <c r="E1072" s="1">
        <f t="shared" ca="1" si="135"/>
        <v>13019</v>
      </c>
      <c r="F1072" s="1">
        <f t="shared" ca="1" si="135"/>
        <v>9537</v>
      </c>
      <c r="G1072" s="1">
        <f t="shared" ca="1" si="135"/>
        <v>6075</v>
      </c>
      <c r="H1072" s="1">
        <f t="shared" ca="1" si="135"/>
        <v>13718</v>
      </c>
      <c r="I1072" s="1">
        <f t="shared" ca="1" si="135"/>
        <v>8284</v>
      </c>
      <c r="J1072" s="1">
        <f t="shared" ca="1" si="135"/>
        <v>6161</v>
      </c>
      <c r="K1072" s="1">
        <f t="shared" ca="1" si="135"/>
        <v>2251</v>
      </c>
      <c r="L1072" s="1">
        <f t="shared" ca="1" si="135"/>
        <v>16987</v>
      </c>
      <c r="M1072" s="1">
        <f t="shared" ca="1" si="135"/>
        <v>11019</v>
      </c>
      <c r="N1072" s="1">
        <f t="shared" ca="1" si="135"/>
        <v>9368</v>
      </c>
      <c r="O1072" s="1">
        <f t="shared" ca="1" si="135"/>
        <v>13967</v>
      </c>
      <c r="P1072" s="1">
        <f t="shared" ca="1" si="135"/>
        <v>2809</v>
      </c>
      <c r="Q1072" s="1">
        <f t="shared" ca="1" si="135"/>
        <v>15475</v>
      </c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</row>
    <row r="1073" spans="1:30" x14ac:dyDescent="0.25">
      <c r="A1073" s="1" t="s">
        <v>1092</v>
      </c>
      <c r="B1073" s="1">
        <f t="shared" ca="1" si="132"/>
        <v>15909</v>
      </c>
      <c r="C1073" s="1">
        <f t="shared" ca="1" si="135"/>
        <v>14880</v>
      </c>
      <c r="D1073" s="1">
        <f t="shared" ca="1" si="135"/>
        <v>9156</v>
      </c>
      <c r="E1073" s="1">
        <f t="shared" ca="1" si="135"/>
        <v>2820</v>
      </c>
      <c r="F1073" s="1">
        <f t="shared" ca="1" si="135"/>
        <v>16667</v>
      </c>
      <c r="G1073" s="1">
        <f t="shared" ca="1" si="135"/>
        <v>12403</v>
      </c>
      <c r="H1073" s="1">
        <f t="shared" ca="1" si="135"/>
        <v>18115</v>
      </c>
      <c r="I1073" s="1">
        <f t="shared" ca="1" si="135"/>
        <v>19704</v>
      </c>
      <c r="J1073" s="1">
        <f t="shared" ca="1" si="135"/>
        <v>7139</v>
      </c>
      <c r="K1073" s="1">
        <f t="shared" ca="1" si="135"/>
        <v>12495</v>
      </c>
      <c r="L1073" s="1">
        <f t="shared" ca="1" si="135"/>
        <v>13359</v>
      </c>
      <c r="M1073" s="1">
        <f t="shared" ca="1" si="135"/>
        <v>15846</v>
      </c>
      <c r="N1073" s="1">
        <f t="shared" ca="1" si="135"/>
        <v>14083</v>
      </c>
      <c r="O1073" s="1">
        <f t="shared" ca="1" si="135"/>
        <v>16844</v>
      </c>
      <c r="P1073" s="1">
        <f t="shared" ca="1" si="135"/>
        <v>11084</v>
      </c>
      <c r="Q1073" s="1">
        <f t="shared" ca="1" si="135"/>
        <v>12786</v>
      </c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</row>
    <row r="1074" spans="1:30" x14ac:dyDescent="0.25">
      <c r="A1074" s="1" t="s">
        <v>1093</v>
      </c>
      <c r="B1074" s="1">
        <f t="shared" ca="1" si="132"/>
        <v>12819</v>
      </c>
      <c r="C1074" s="1">
        <f t="shared" ca="1" si="135"/>
        <v>105</v>
      </c>
      <c r="D1074" s="1">
        <f t="shared" ca="1" si="135"/>
        <v>2465</v>
      </c>
      <c r="E1074" s="1">
        <f t="shared" ca="1" si="135"/>
        <v>15108</v>
      </c>
      <c r="F1074" s="1">
        <f t="shared" ca="1" si="135"/>
        <v>1383</v>
      </c>
      <c r="G1074" s="1">
        <f t="shared" ca="1" si="135"/>
        <v>4731</v>
      </c>
      <c r="H1074" s="1">
        <f t="shared" ca="1" si="135"/>
        <v>5478</v>
      </c>
      <c r="I1074" s="1">
        <f t="shared" ca="1" si="135"/>
        <v>8788</v>
      </c>
      <c r="J1074" s="1">
        <f t="shared" ca="1" si="135"/>
        <v>13995</v>
      </c>
      <c r="K1074" s="1">
        <f t="shared" ca="1" si="135"/>
        <v>7821</v>
      </c>
      <c r="L1074" s="1">
        <f t="shared" ca="1" si="135"/>
        <v>5239</v>
      </c>
      <c r="M1074" s="1">
        <f t="shared" ca="1" si="135"/>
        <v>10690</v>
      </c>
      <c r="N1074" s="1">
        <f t="shared" ca="1" si="135"/>
        <v>7071</v>
      </c>
      <c r="O1074" s="1">
        <f t="shared" ca="1" si="135"/>
        <v>19032</v>
      </c>
      <c r="P1074" s="1">
        <f t="shared" ca="1" si="135"/>
        <v>5021</v>
      </c>
      <c r="Q1074" s="1">
        <f t="shared" ca="1" si="135"/>
        <v>14295</v>
      </c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</row>
    <row r="1075" spans="1:30" x14ac:dyDescent="0.25">
      <c r="A1075" s="1" t="s">
        <v>1094</v>
      </c>
      <c r="B1075" s="1">
        <f t="shared" ca="1" si="132"/>
        <v>11326</v>
      </c>
      <c r="C1075" s="1">
        <f t="shared" ca="1" si="135"/>
        <v>5149</v>
      </c>
      <c r="D1075" s="1">
        <f t="shared" ca="1" si="135"/>
        <v>7310</v>
      </c>
      <c r="E1075" s="1">
        <f t="shared" ca="1" si="135"/>
        <v>12116</v>
      </c>
      <c r="F1075" s="1">
        <f t="shared" ca="1" si="135"/>
        <v>6868</v>
      </c>
      <c r="G1075" s="1">
        <f t="shared" ca="1" si="135"/>
        <v>1034</v>
      </c>
      <c r="H1075" s="1">
        <f t="shared" ca="1" si="135"/>
        <v>667</v>
      </c>
      <c r="I1075" s="1">
        <f t="shared" ca="1" si="135"/>
        <v>13698</v>
      </c>
      <c r="J1075" s="1">
        <f t="shared" ca="1" si="135"/>
        <v>11220</v>
      </c>
      <c r="K1075" s="1">
        <f t="shared" ca="1" si="135"/>
        <v>10565</v>
      </c>
      <c r="L1075" s="1">
        <f t="shared" ca="1" si="135"/>
        <v>10149</v>
      </c>
      <c r="M1075" s="1">
        <f t="shared" ca="1" si="135"/>
        <v>17225</v>
      </c>
      <c r="N1075" s="1">
        <f t="shared" ca="1" si="135"/>
        <v>19358</v>
      </c>
      <c r="O1075" s="1">
        <f t="shared" ca="1" si="135"/>
        <v>18276</v>
      </c>
      <c r="P1075" s="1">
        <f t="shared" ca="1" si="135"/>
        <v>17783</v>
      </c>
      <c r="Q1075" s="1">
        <f t="shared" ca="1" si="135"/>
        <v>18828</v>
      </c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</row>
    <row r="1076" spans="1:30" x14ac:dyDescent="0.25">
      <c r="A1076" s="1" t="s">
        <v>1095</v>
      </c>
      <c r="B1076" s="1">
        <f t="shared" ca="1" si="132"/>
        <v>2584</v>
      </c>
      <c r="C1076" s="1">
        <f t="shared" ca="1" si="135"/>
        <v>19114</v>
      </c>
      <c r="D1076" s="1">
        <f t="shared" ca="1" si="135"/>
        <v>6202</v>
      </c>
      <c r="E1076" s="1">
        <f t="shared" ca="1" si="135"/>
        <v>7004</v>
      </c>
      <c r="F1076" s="1">
        <f t="shared" ca="1" si="135"/>
        <v>19355</v>
      </c>
      <c r="G1076" s="1">
        <f t="shared" ca="1" si="135"/>
        <v>5247</v>
      </c>
      <c r="H1076" s="1">
        <f t="shared" ca="1" si="135"/>
        <v>10908</v>
      </c>
      <c r="I1076" s="1">
        <f t="shared" ca="1" si="135"/>
        <v>6944</v>
      </c>
      <c r="J1076" s="1">
        <f t="shared" ca="1" si="135"/>
        <v>11701</v>
      </c>
      <c r="K1076" s="1">
        <f t="shared" ca="1" si="135"/>
        <v>7335</v>
      </c>
      <c r="L1076" s="1">
        <f t="shared" ca="1" si="135"/>
        <v>12757</v>
      </c>
      <c r="M1076" s="1">
        <f t="shared" ca="1" si="135"/>
        <v>468</v>
      </c>
      <c r="N1076" s="1">
        <f t="shared" ca="1" si="135"/>
        <v>5258</v>
      </c>
      <c r="O1076" s="1">
        <f t="shared" ca="1" si="135"/>
        <v>7071</v>
      </c>
      <c r="P1076" s="1">
        <f t="shared" ca="1" si="135"/>
        <v>4908</v>
      </c>
      <c r="Q1076" s="1">
        <f t="shared" ca="1" si="135"/>
        <v>10864</v>
      </c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</row>
    <row r="1077" spans="1:30" x14ac:dyDescent="0.25">
      <c r="A1077" s="1" t="s">
        <v>1096</v>
      </c>
      <c r="B1077" s="1">
        <f t="shared" ca="1" si="132"/>
        <v>3621</v>
      </c>
      <c r="C1077" s="1">
        <f t="shared" ca="1" si="135"/>
        <v>3502</v>
      </c>
      <c r="D1077" s="1">
        <f t="shared" ca="1" si="135"/>
        <v>9213</v>
      </c>
      <c r="E1077" s="1">
        <f t="shared" ca="1" si="135"/>
        <v>13077</v>
      </c>
      <c r="F1077" s="1">
        <f t="shared" ca="1" si="135"/>
        <v>9410</v>
      </c>
      <c r="G1077" s="1">
        <f t="shared" ca="1" si="135"/>
        <v>7642</v>
      </c>
      <c r="H1077" s="1">
        <f t="shared" ca="1" si="135"/>
        <v>6221</v>
      </c>
      <c r="I1077" s="1">
        <f t="shared" ca="1" si="135"/>
        <v>2224</v>
      </c>
      <c r="J1077" s="1">
        <f t="shared" ca="1" si="135"/>
        <v>9561</v>
      </c>
      <c r="K1077" s="1">
        <f t="shared" ca="1" si="135"/>
        <v>2690</v>
      </c>
      <c r="L1077" s="1">
        <f t="shared" ca="1" si="135"/>
        <v>8766</v>
      </c>
      <c r="M1077" s="1">
        <f t="shared" ca="1" si="135"/>
        <v>606</v>
      </c>
      <c r="N1077" s="1">
        <f t="shared" ca="1" si="135"/>
        <v>448</v>
      </c>
      <c r="O1077" s="1">
        <f t="shared" ca="1" si="135"/>
        <v>9020</v>
      </c>
      <c r="P1077" s="1">
        <f t="shared" ca="1" si="135"/>
        <v>11692</v>
      </c>
      <c r="Q1077" s="1">
        <f t="shared" ca="1" si="135"/>
        <v>8239</v>
      </c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</row>
    <row r="1078" spans="1:30" x14ac:dyDescent="0.25">
      <c r="A1078" s="1" t="s">
        <v>1097</v>
      </c>
      <c r="B1078" s="1">
        <f t="shared" ca="1" si="132"/>
        <v>5297</v>
      </c>
      <c r="C1078" s="1">
        <f t="shared" ca="1" si="135"/>
        <v>17121</v>
      </c>
      <c r="D1078" s="1">
        <f t="shared" ca="1" si="135"/>
        <v>9595</v>
      </c>
      <c r="E1078" s="1">
        <f t="shared" ca="1" si="135"/>
        <v>11431</v>
      </c>
      <c r="F1078" s="1">
        <f t="shared" ca="1" si="135"/>
        <v>4452</v>
      </c>
      <c r="G1078" s="1">
        <f t="shared" ca="1" si="135"/>
        <v>14350</v>
      </c>
      <c r="H1078" s="1">
        <f t="shared" ca="1" si="135"/>
        <v>8691</v>
      </c>
      <c r="I1078" s="1">
        <f t="shared" ca="1" si="135"/>
        <v>12867</v>
      </c>
      <c r="J1078" s="1">
        <f t="shared" ca="1" si="135"/>
        <v>19745</v>
      </c>
      <c r="K1078" s="1">
        <f t="shared" ca="1" si="135"/>
        <v>371</v>
      </c>
      <c r="L1078" s="1">
        <f t="shared" ca="1" si="135"/>
        <v>1348</v>
      </c>
      <c r="M1078" s="1">
        <f t="shared" ca="1" si="135"/>
        <v>6846</v>
      </c>
      <c r="N1078" s="1">
        <f t="shared" ca="1" si="135"/>
        <v>17381</v>
      </c>
      <c r="O1078" s="1">
        <f t="shared" ca="1" si="135"/>
        <v>120</v>
      </c>
      <c r="P1078" s="1">
        <f t="shared" ca="1" si="135"/>
        <v>7217</v>
      </c>
      <c r="Q1078" s="1">
        <f t="shared" ca="1" si="135"/>
        <v>16200</v>
      </c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</row>
    <row r="1079" spans="1:30" x14ac:dyDescent="0.25">
      <c r="A1079" s="1" t="s">
        <v>1098</v>
      </c>
      <c r="B1079" s="1">
        <f t="shared" ca="1" si="132"/>
        <v>8972</v>
      </c>
      <c r="C1079" s="1">
        <f t="shared" ref="C1078:AD1087" ca="1" si="136">RANDBETWEEN(0, 20000)</f>
        <v>15844</v>
      </c>
      <c r="D1079" s="1">
        <f t="shared" ca="1" si="136"/>
        <v>14773</v>
      </c>
      <c r="E1079" s="1">
        <f t="shared" ca="1" si="136"/>
        <v>13701</v>
      </c>
      <c r="F1079" s="1">
        <f t="shared" ca="1" si="136"/>
        <v>2387</v>
      </c>
      <c r="G1079" s="1">
        <f t="shared" ca="1" si="136"/>
        <v>12323</v>
      </c>
      <c r="H1079" s="1">
        <f t="shared" ca="1" si="136"/>
        <v>6249</v>
      </c>
      <c r="I1079" s="1">
        <f t="shared" ca="1" si="136"/>
        <v>4006</v>
      </c>
      <c r="J1079" s="1">
        <f t="shared" ca="1" si="136"/>
        <v>10809</v>
      </c>
      <c r="K1079" s="1">
        <f t="shared" ca="1" si="136"/>
        <v>4239</v>
      </c>
      <c r="L1079" s="1">
        <f t="shared" ca="1" si="136"/>
        <v>13362</v>
      </c>
      <c r="M1079" s="1">
        <f t="shared" ca="1" si="136"/>
        <v>693</v>
      </c>
      <c r="N1079" s="1">
        <f t="shared" ca="1" si="136"/>
        <v>18249</v>
      </c>
      <c r="O1079" s="1">
        <f t="shared" ca="1" si="136"/>
        <v>13482</v>
      </c>
      <c r="P1079" s="1">
        <f t="shared" ca="1" si="136"/>
        <v>16187</v>
      </c>
      <c r="Q1079" s="1">
        <f t="shared" ca="1" si="136"/>
        <v>9047</v>
      </c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</row>
    <row r="1080" spans="1:30" x14ac:dyDescent="0.25">
      <c r="A1080" s="1" t="s">
        <v>1099</v>
      </c>
      <c r="B1080" s="1">
        <f t="shared" ca="1" si="132"/>
        <v>15879</v>
      </c>
      <c r="C1080" s="1">
        <f t="shared" ca="1" si="136"/>
        <v>4840</v>
      </c>
      <c r="D1080" s="1">
        <f t="shared" ca="1" si="136"/>
        <v>7945</v>
      </c>
      <c r="E1080" s="1">
        <f t="shared" ca="1" si="136"/>
        <v>14931</v>
      </c>
      <c r="F1080" s="1">
        <f t="shared" ca="1" si="136"/>
        <v>14236</v>
      </c>
      <c r="G1080" s="1">
        <f t="shared" ca="1" si="136"/>
        <v>11659</v>
      </c>
      <c r="H1080" s="1">
        <f t="shared" ca="1" si="136"/>
        <v>899</v>
      </c>
      <c r="I1080" s="1">
        <f t="shared" ca="1" si="136"/>
        <v>1580</v>
      </c>
      <c r="J1080" s="1">
        <f t="shared" ca="1" si="136"/>
        <v>9631</v>
      </c>
      <c r="K1080" s="1">
        <f t="shared" ca="1" si="136"/>
        <v>942</v>
      </c>
      <c r="L1080" s="1">
        <f t="shared" ca="1" si="136"/>
        <v>7473</v>
      </c>
      <c r="M1080" s="1">
        <f t="shared" ca="1" si="136"/>
        <v>4747</v>
      </c>
      <c r="N1080" s="1">
        <f t="shared" ca="1" si="136"/>
        <v>1310</v>
      </c>
      <c r="O1080" s="1">
        <f t="shared" ca="1" si="136"/>
        <v>3633</v>
      </c>
      <c r="P1080" s="1">
        <f t="shared" ca="1" si="136"/>
        <v>19995</v>
      </c>
      <c r="Q1080" s="1">
        <f t="shared" ca="1" si="136"/>
        <v>1920</v>
      </c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</row>
    <row r="1081" spans="1:30" x14ac:dyDescent="0.25">
      <c r="A1081" s="1" t="s">
        <v>1100</v>
      </c>
      <c r="B1081" s="1">
        <f t="shared" ca="1" si="132"/>
        <v>5333</v>
      </c>
      <c r="C1081" s="1">
        <f t="shared" ca="1" si="136"/>
        <v>7874</v>
      </c>
      <c r="D1081" s="1">
        <f t="shared" ca="1" si="136"/>
        <v>8980</v>
      </c>
      <c r="E1081" s="1">
        <f t="shared" ca="1" si="136"/>
        <v>13069</v>
      </c>
      <c r="F1081" s="1">
        <f t="shared" ca="1" si="136"/>
        <v>7542</v>
      </c>
      <c r="G1081" s="1">
        <f t="shared" ca="1" si="136"/>
        <v>15035</v>
      </c>
      <c r="H1081" s="1">
        <f t="shared" ca="1" si="136"/>
        <v>1840</v>
      </c>
      <c r="I1081" s="1">
        <f t="shared" ca="1" si="136"/>
        <v>10803</v>
      </c>
      <c r="J1081" s="1">
        <f t="shared" ca="1" si="136"/>
        <v>18040</v>
      </c>
      <c r="K1081" s="1">
        <f t="shared" ca="1" si="136"/>
        <v>3625</v>
      </c>
      <c r="L1081" s="1">
        <f t="shared" ca="1" si="136"/>
        <v>12036</v>
      </c>
      <c r="M1081" s="1">
        <f t="shared" ca="1" si="136"/>
        <v>8122</v>
      </c>
      <c r="N1081" s="1">
        <f t="shared" ca="1" si="136"/>
        <v>2420</v>
      </c>
      <c r="O1081" s="1">
        <f t="shared" ca="1" si="136"/>
        <v>2957</v>
      </c>
      <c r="P1081" s="1">
        <f t="shared" ca="1" si="136"/>
        <v>13632</v>
      </c>
      <c r="Q1081" s="1">
        <f t="shared" ca="1" si="136"/>
        <v>156</v>
      </c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</row>
    <row r="1082" spans="1:30" x14ac:dyDescent="0.25">
      <c r="A1082" s="1" t="s">
        <v>1101</v>
      </c>
      <c r="B1082" s="1">
        <f t="shared" ca="1" si="132"/>
        <v>781</v>
      </c>
      <c r="C1082" s="1">
        <f t="shared" ca="1" si="136"/>
        <v>2315</v>
      </c>
      <c r="D1082" s="1">
        <f t="shared" ca="1" si="136"/>
        <v>17409</v>
      </c>
      <c r="E1082" s="1">
        <f t="shared" ca="1" si="136"/>
        <v>17001</v>
      </c>
      <c r="F1082" s="1">
        <f t="shared" ca="1" si="136"/>
        <v>17445</v>
      </c>
      <c r="G1082" s="1">
        <f t="shared" ca="1" si="136"/>
        <v>2205</v>
      </c>
      <c r="H1082" s="1">
        <f t="shared" ca="1" si="136"/>
        <v>747</v>
      </c>
      <c r="I1082" s="1">
        <f t="shared" ca="1" si="136"/>
        <v>15279</v>
      </c>
      <c r="J1082" s="1">
        <f t="shared" ca="1" si="136"/>
        <v>6785</v>
      </c>
      <c r="K1082" s="1">
        <f t="shared" ca="1" si="136"/>
        <v>12509</v>
      </c>
      <c r="L1082" s="1">
        <f t="shared" ca="1" si="136"/>
        <v>11582</v>
      </c>
      <c r="M1082" s="1">
        <f t="shared" ca="1" si="136"/>
        <v>15258</v>
      </c>
      <c r="N1082" s="1">
        <f t="shared" ca="1" si="136"/>
        <v>7180</v>
      </c>
      <c r="O1082" s="1">
        <f t="shared" ca="1" si="136"/>
        <v>2407</v>
      </c>
      <c r="P1082" s="1">
        <f t="shared" ca="1" si="136"/>
        <v>14763</v>
      </c>
      <c r="Q1082" s="1">
        <f t="shared" ca="1" si="136"/>
        <v>3210</v>
      </c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</row>
    <row r="1083" spans="1:30" x14ac:dyDescent="0.25">
      <c r="A1083" s="1" t="s">
        <v>1102</v>
      </c>
      <c r="B1083" s="1">
        <f t="shared" ca="1" si="132"/>
        <v>17816</v>
      </c>
      <c r="C1083" s="1">
        <f t="shared" ca="1" si="136"/>
        <v>14189</v>
      </c>
      <c r="D1083" s="1">
        <f t="shared" ca="1" si="136"/>
        <v>1764</v>
      </c>
      <c r="E1083" s="1">
        <f t="shared" ca="1" si="136"/>
        <v>5510</v>
      </c>
      <c r="F1083" s="1">
        <f t="shared" ca="1" si="136"/>
        <v>13496</v>
      </c>
      <c r="G1083" s="1">
        <f t="shared" ca="1" si="136"/>
        <v>4849</v>
      </c>
      <c r="H1083" s="1">
        <f t="shared" ca="1" si="136"/>
        <v>19918</v>
      </c>
      <c r="I1083" s="1">
        <f t="shared" ca="1" si="136"/>
        <v>12212</v>
      </c>
      <c r="J1083" s="1">
        <f t="shared" ca="1" si="136"/>
        <v>4617</v>
      </c>
      <c r="K1083" s="1">
        <f t="shared" ca="1" si="136"/>
        <v>8319</v>
      </c>
      <c r="L1083" s="1">
        <f t="shared" ca="1" si="136"/>
        <v>13388</v>
      </c>
      <c r="M1083" s="1">
        <f t="shared" ca="1" si="136"/>
        <v>212</v>
      </c>
      <c r="N1083" s="1">
        <f t="shared" ca="1" si="136"/>
        <v>32</v>
      </c>
      <c r="O1083" s="1">
        <f t="shared" ca="1" si="136"/>
        <v>5980</v>
      </c>
      <c r="P1083" s="1">
        <f t="shared" ca="1" si="136"/>
        <v>14788</v>
      </c>
      <c r="Q1083" s="1">
        <f t="shared" ca="1" si="136"/>
        <v>7605</v>
      </c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</row>
    <row r="1084" spans="1:30" x14ac:dyDescent="0.25">
      <c r="A1084" s="1" t="s">
        <v>1103</v>
      </c>
      <c r="B1084" s="1">
        <f t="shared" ca="1" si="132"/>
        <v>1252</v>
      </c>
      <c r="C1084" s="1">
        <f t="shared" ca="1" si="136"/>
        <v>10787</v>
      </c>
      <c r="D1084" s="1">
        <f t="shared" ca="1" si="136"/>
        <v>12321</v>
      </c>
      <c r="E1084" s="1">
        <f t="shared" ca="1" si="136"/>
        <v>16674</v>
      </c>
      <c r="F1084" s="1">
        <f t="shared" ca="1" si="136"/>
        <v>13600</v>
      </c>
      <c r="G1084" s="1">
        <f t="shared" ca="1" si="136"/>
        <v>11361</v>
      </c>
      <c r="H1084" s="1">
        <f t="shared" ca="1" si="136"/>
        <v>1175</v>
      </c>
      <c r="I1084" s="1">
        <f t="shared" ca="1" si="136"/>
        <v>13441</v>
      </c>
      <c r="J1084" s="1">
        <f t="shared" ca="1" si="136"/>
        <v>35</v>
      </c>
      <c r="K1084" s="1">
        <f t="shared" ca="1" si="136"/>
        <v>5839</v>
      </c>
      <c r="L1084" s="1">
        <f t="shared" ca="1" si="136"/>
        <v>5753</v>
      </c>
      <c r="M1084" s="1">
        <f t="shared" ca="1" si="136"/>
        <v>3540</v>
      </c>
      <c r="N1084" s="1">
        <f t="shared" ca="1" si="136"/>
        <v>16324</v>
      </c>
      <c r="O1084" s="1">
        <f t="shared" ca="1" si="136"/>
        <v>10919</v>
      </c>
      <c r="P1084" s="1">
        <f t="shared" ca="1" si="136"/>
        <v>4026</v>
      </c>
      <c r="Q1084" s="1">
        <f t="shared" ca="1" si="136"/>
        <v>8015</v>
      </c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</row>
    <row r="1085" spans="1:30" x14ac:dyDescent="0.25">
      <c r="A1085" s="1" t="s">
        <v>1104</v>
      </c>
      <c r="B1085" s="1">
        <f t="shared" ca="1" si="132"/>
        <v>14305</v>
      </c>
      <c r="C1085" s="1">
        <f t="shared" ca="1" si="136"/>
        <v>10144</v>
      </c>
      <c r="D1085" s="1">
        <f t="shared" ca="1" si="136"/>
        <v>15559</v>
      </c>
      <c r="E1085" s="1">
        <f t="shared" ca="1" si="136"/>
        <v>12895</v>
      </c>
      <c r="F1085" s="1">
        <f t="shared" ca="1" si="136"/>
        <v>16935</v>
      </c>
      <c r="G1085" s="1">
        <f t="shared" ca="1" si="136"/>
        <v>10268</v>
      </c>
      <c r="H1085" s="1">
        <f t="shared" ca="1" si="136"/>
        <v>9201</v>
      </c>
      <c r="I1085" s="1">
        <f t="shared" ca="1" si="136"/>
        <v>579</v>
      </c>
      <c r="J1085" s="1">
        <f t="shared" ca="1" si="136"/>
        <v>18029</v>
      </c>
      <c r="K1085" s="1">
        <f t="shared" ca="1" si="136"/>
        <v>14764</v>
      </c>
      <c r="L1085" s="1">
        <f t="shared" ca="1" si="136"/>
        <v>4853</v>
      </c>
      <c r="M1085" s="1">
        <f t="shared" ca="1" si="136"/>
        <v>17706</v>
      </c>
      <c r="N1085" s="1">
        <f t="shared" ca="1" si="136"/>
        <v>12772</v>
      </c>
      <c r="O1085" s="1">
        <f t="shared" ca="1" si="136"/>
        <v>4675</v>
      </c>
      <c r="P1085" s="1">
        <f t="shared" ca="1" si="136"/>
        <v>9156</v>
      </c>
      <c r="Q1085" s="1">
        <f t="shared" ca="1" si="136"/>
        <v>10059</v>
      </c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</row>
    <row r="1086" spans="1:30" x14ac:dyDescent="0.25">
      <c r="A1086" s="1" t="s">
        <v>1105</v>
      </c>
      <c r="B1086" s="1">
        <f t="shared" ca="1" si="132"/>
        <v>11035</v>
      </c>
      <c r="C1086" s="1">
        <f t="shared" ca="1" si="136"/>
        <v>6983</v>
      </c>
      <c r="D1086" s="1">
        <f t="shared" ca="1" si="136"/>
        <v>395</v>
      </c>
      <c r="E1086" s="1">
        <f t="shared" ca="1" si="136"/>
        <v>17488</v>
      </c>
      <c r="F1086" s="1">
        <f t="shared" ca="1" si="136"/>
        <v>6777</v>
      </c>
      <c r="G1086" s="1">
        <f t="shared" ca="1" si="136"/>
        <v>18685</v>
      </c>
      <c r="H1086" s="1">
        <f t="shared" ca="1" si="136"/>
        <v>9222</v>
      </c>
      <c r="I1086" s="1">
        <f t="shared" ca="1" si="136"/>
        <v>13530</v>
      </c>
      <c r="J1086" s="1">
        <f t="shared" ca="1" si="136"/>
        <v>6356</v>
      </c>
      <c r="K1086" s="1">
        <f t="shared" ca="1" si="136"/>
        <v>19947</v>
      </c>
      <c r="L1086" s="1">
        <f t="shared" ca="1" si="136"/>
        <v>9811</v>
      </c>
      <c r="M1086" s="1">
        <f t="shared" ca="1" si="136"/>
        <v>2065</v>
      </c>
      <c r="N1086" s="1">
        <f t="shared" ca="1" si="136"/>
        <v>8295</v>
      </c>
      <c r="O1086" s="1">
        <f t="shared" ca="1" si="136"/>
        <v>9135</v>
      </c>
      <c r="P1086" s="1">
        <f t="shared" ca="1" si="136"/>
        <v>3385</v>
      </c>
      <c r="Q1086" s="1">
        <f t="shared" ca="1" si="136"/>
        <v>12634</v>
      </c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</row>
    <row r="1087" spans="1:30" x14ac:dyDescent="0.25">
      <c r="A1087" s="1" t="s">
        <v>1106</v>
      </c>
      <c r="B1087" s="1">
        <f t="shared" ca="1" si="132"/>
        <v>5094</v>
      </c>
      <c r="C1087" s="1">
        <f t="shared" ca="1" si="136"/>
        <v>350</v>
      </c>
      <c r="D1087" s="1">
        <f t="shared" ca="1" si="136"/>
        <v>4587</v>
      </c>
      <c r="E1087" s="1">
        <f t="shared" ca="1" si="136"/>
        <v>16378</v>
      </c>
      <c r="F1087" s="1">
        <f t="shared" ca="1" si="136"/>
        <v>3809</v>
      </c>
      <c r="G1087" s="1">
        <f t="shared" ca="1" si="136"/>
        <v>18883</v>
      </c>
      <c r="H1087" s="1">
        <f t="shared" ca="1" si="136"/>
        <v>10301</v>
      </c>
      <c r="I1087" s="1">
        <f t="shared" ca="1" si="136"/>
        <v>18422</v>
      </c>
      <c r="J1087" s="1">
        <f t="shared" ca="1" si="136"/>
        <v>9944</v>
      </c>
      <c r="K1087" s="1">
        <f t="shared" ca="1" si="136"/>
        <v>4406</v>
      </c>
      <c r="L1087" s="1">
        <f t="shared" ca="1" si="136"/>
        <v>7417</v>
      </c>
      <c r="M1087" s="1">
        <f t="shared" ca="1" si="136"/>
        <v>4414</v>
      </c>
      <c r="N1087" s="1">
        <f t="shared" ca="1" si="136"/>
        <v>5041</v>
      </c>
      <c r="O1087" s="1">
        <f t="shared" ca="1" si="136"/>
        <v>13280</v>
      </c>
      <c r="P1087" s="1">
        <f t="shared" ca="1" si="136"/>
        <v>8643</v>
      </c>
      <c r="Q1087" s="1">
        <f t="shared" ca="1" si="136"/>
        <v>922</v>
      </c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</row>
    <row r="1088" spans="1:30" x14ac:dyDescent="0.25">
      <c r="A1088" s="1" t="s">
        <v>1107</v>
      </c>
      <c r="B1088" s="1">
        <f t="shared" ca="1" si="132"/>
        <v>674</v>
      </c>
      <c r="C1088" s="1">
        <f t="shared" ref="C1087:AD1096" ca="1" si="137">RANDBETWEEN(0, 20000)</f>
        <v>15034</v>
      </c>
      <c r="D1088" s="1">
        <f t="shared" ca="1" si="137"/>
        <v>6928</v>
      </c>
      <c r="E1088" s="1">
        <f t="shared" ca="1" si="137"/>
        <v>13502</v>
      </c>
      <c r="F1088" s="1">
        <f t="shared" ca="1" si="137"/>
        <v>4960</v>
      </c>
      <c r="G1088" s="1">
        <f t="shared" ca="1" si="137"/>
        <v>10195</v>
      </c>
      <c r="H1088" s="1">
        <f t="shared" ca="1" si="137"/>
        <v>14784</v>
      </c>
      <c r="I1088" s="1">
        <f t="shared" ca="1" si="137"/>
        <v>18367</v>
      </c>
      <c r="J1088" s="1">
        <f t="shared" ca="1" si="137"/>
        <v>12772</v>
      </c>
      <c r="K1088" s="1">
        <f t="shared" ca="1" si="137"/>
        <v>12518</v>
      </c>
      <c r="L1088" s="1">
        <f t="shared" ca="1" si="137"/>
        <v>6989</v>
      </c>
      <c r="M1088" s="1">
        <f t="shared" ca="1" si="137"/>
        <v>2355</v>
      </c>
      <c r="N1088" s="1">
        <f t="shared" ca="1" si="137"/>
        <v>17157</v>
      </c>
      <c r="O1088" s="1">
        <f t="shared" ca="1" si="137"/>
        <v>8821</v>
      </c>
      <c r="P1088" s="1">
        <f t="shared" ca="1" si="137"/>
        <v>10442</v>
      </c>
      <c r="Q1088" s="1">
        <f t="shared" ca="1" si="137"/>
        <v>2124</v>
      </c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</row>
    <row r="1089" spans="1:30" x14ac:dyDescent="0.25">
      <c r="A1089" s="1" t="s">
        <v>1108</v>
      </c>
      <c r="B1089" s="1">
        <f t="shared" ca="1" si="132"/>
        <v>13051</v>
      </c>
      <c r="C1089" s="1">
        <f t="shared" ca="1" si="137"/>
        <v>18557</v>
      </c>
      <c r="D1089" s="1">
        <f t="shared" ca="1" si="137"/>
        <v>12426</v>
      </c>
      <c r="E1089" s="1">
        <f t="shared" ca="1" si="137"/>
        <v>3069</v>
      </c>
      <c r="F1089" s="1">
        <f t="shared" ca="1" si="137"/>
        <v>1346</v>
      </c>
      <c r="G1089" s="1">
        <f t="shared" ca="1" si="137"/>
        <v>8233</v>
      </c>
      <c r="H1089" s="1">
        <f t="shared" ca="1" si="137"/>
        <v>12690</v>
      </c>
      <c r="I1089" s="1">
        <f t="shared" ca="1" si="137"/>
        <v>5377</v>
      </c>
      <c r="J1089" s="1">
        <f t="shared" ca="1" si="137"/>
        <v>9943</v>
      </c>
      <c r="K1089" s="1">
        <f t="shared" ca="1" si="137"/>
        <v>12008</v>
      </c>
      <c r="L1089" s="1">
        <f t="shared" ca="1" si="137"/>
        <v>11089</v>
      </c>
      <c r="M1089" s="1">
        <f t="shared" ca="1" si="137"/>
        <v>4812</v>
      </c>
      <c r="N1089" s="1">
        <f t="shared" ca="1" si="137"/>
        <v>9381</v>
      </c>
      <c r="O1089" s="1">
        <f t="shared" ca="1" si="137"/>
        <v>10058</v>
      </c>
      <c r="P1089" s="1">
        <f t="shared" ca="1" si="137"/>
        <v>11386</v>
      </c>
      <c r="Q1089" s="1">
        <f t="shared" ca="1" si="137"/>
        <v>13586</v>
      </c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</row>
    <row r="1090" spans="1:30" x14ac:dyDescent="0.25">
      <c r="A1090" s="1" t="s">
        <v>1109</v>
      </c>
      <c r="B1090" s="1">
        <f t="shared" ca="1" si="132"/>
        <v>16302</v>
      </c>
      <c r="C1090" s="1">
        <f t="shared" ca="1" si="137"/>
        <v>5599</v>
      </c>
      <c r="D1090" s="1">
        <f t="shared" ca="1" si="137"/>
        <v>10241</v>
      </c>
      <c r="E1090" s="1">
        <f t="shared" ca="1" si="137"/>
        <v>7989</v>
      </c>
      <c r="F1090" s="1">
        <f t="shared" ca="1" si="137"/>
        <v>6656</v>
      </c>
      <c r="G1090" s="1">
        <f t="shared" ca="1" si="137"/>
        <v>14481</v>
      </c>
      <c r="H1090" s="1">
        <f t="shared" ca="1" si="137"/>
        <v>12738</v>
      </c>
      <c r="I1090" s="1">
        <f t="shared" ca="1" si="137"/>
        <v>2651</v>
      </c>
      <c r="J1090" s="1">
        <f t="shared" ca="1" si="137"/>
        <v>15850</v>
      </c>
      <c r="K1090" s="1">
        <f t="shared" ca="1" si="137"/>
        <v>10140</v>
      </c>
      <c r="L1090" s="1">
        <f t="shared" ca="1" si="137"/>
        <v>14916</v>
      </c>
      <c r="M1090" s="1">
        <f t="shared" ca="1" si="137"/>
        <v>3655</v>
      </c>
      <c r="N1090" s="1">
        <f t="shared" ca="1" si="137"/>
        <v>2901</v>
      </c>
      <c r="O1090" s="1">
        <f t="shared" ca="1" si="137"/>
        <v>4511</v>
      </c>
      <c r="P1090" s="1">
        <f t="shared" ca="1" si="137"/>
        <v>19384</v>
      </c>
      <c r="Q1090" s="1">
        <f t="shared" ca="1" si="137"/>
        <v>12878</v>
      </c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</row>
    <row r="1091" spans="1:30" x14ac:dyDescent="0.25">
      <c r="A1091" s="1" t="s">
        <v>1110</v>
      </c>
      <c r="B1091" s="1">
        <f t="shared" ca="1" si="132"/>
        <v>7490</v>
      </c>
      <c r="C1091" s="1">
        <f t="shared" ca="1" si="137"/>
        <v>19211</v>
      </c>
      <c r="D1091" s="1">
        <f t="shared" ca="1" si="137"/>
        <v>6865</v>
      </c>
      <c r="E1091" s="1">
        <f t="shared" ca="1" si="137"/>
        <v>10419</v>
      </c>
      <c r="F1091" s="1">
        <f t="shared" ca="1" si="137"/>
        <v>14013</v>
      </c>
      <c r="G1091" s="1">
        <f t="shared" ca="1" si="137"/>
        <v>9708</v>
      </c>
      <c r="H1091" s="1">
        <f t="shared" ca="1" si="137"/>
        <v>8598</v>
      </c>
      <c r="I1091" s="1">
        <f t="shared" ca="1" si="137"/>
        <v>563</v>
      </c>
      <c r="J1091" s="1">
        <f t="shared" ca="1" si="137"/>
        <v>18590</v>
      </c>
      <c r="K1091" s="1">
        <f t="shared" ca="1" si="137"/>
        <v>19534</v>
      </c>
      <c r="L1091" s="1">
        <f t="shared" ca="1" si="137"/>
        <v>10638</v>
      </c>
      <c r="M1091" s="1">
        <f t="shared" ca="1" si="137"/>
        <v>5363</v>
      </c>
      <c r="N1091" s="1">
        <f t="shared" ca="1" si="137"/>
        <v>13233</v>
      </c>
      <c r="O1091" s="1">
        <f t="shared" ca="1" si="137"/>
        <v>19287</v>
      </c>
      <c r="P1091" s="1">
        <f t="shared" ca="1" si="137"/>
        <v>1496</v>
      </c>
      <c r="Q1091" s="1">
        <f t="shared" ca="1" si="137"/>
        <v>15213</v>
      </c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</row>
    <row r="1092" spans="1:30" x14ac:dyDescent="0.25">
      <c r="A1092" s="1" t="s">
        <v>1111</v>
      </c>
      <c r="B1092" s="1">
        <f t="shared" ca="1" si="132"/>
        <v>10138</v>
      </c>
      <c r="C1092" s="1">
        <f t="shared" ca="1" si="137"/>
        <v>8586</v>
      </c>
      <c r="D1092" s="1">
        <f t="shared" ca="1" si="137"/>
        <v>9886</v>
      </c>
      <c r="E1092" s="1">
        <f t="shared" ca="1" si="137"/>
        <v>9029</v>
      </c>
      <c r="F1092" s="1">
        <f t="shared" ca="1" si="137"/>
        <v>15868</v>
      </c>
      <c r="G1092" s="1">
        <f t="shared" ca="1" si="137"/>
        <v>16318</v>
      </c>
      <c r="H1092" s="1">
        <f t="shared" ca="1" si="137"/>
        <v>11684</v>
      </c>
      <c r="I1092" s="1">
        <f t="shared" ca="1" si="137"/>
        <v>12862</v>
      </c>
      <c r="J1092" s="1">
        <f t="shared" ca="1" si="137"/>
        <v>2795</v>
      </c>
      <c r="K1092" s="1">
        <f t="shared" ca="1" si="137"/>
        <v>15013</v>
      </c>
      <c r="L1092" s="1">
        <f t="shared" ca="1" si="137"/>
        <v>13891</v>
      </c>
      <c r="M1092" s="1">
        <f t="shared" ca="1" si="137"/>
        <v>11540</v>
      </c>
      <c r="N1092" s="1">
        <f t="shared" ca="1" si="137"/>
        <v>3991</v>
      </c>
      <c r="O1092" s="1">
        <f t="shared" ca="1" si="137"/>
        <v>17855</v>
      </c>
      <c r="P1092" s="1">
        <f t="shared" ca="1" si="137"/>
        <v>11046</v>
      </c>
      <c r="Q1092" s="1">
        <f t="shared" ca="1" si="137"/>
        <v>2933</v>
      </c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</row>
    <row r="1093" spans="1:30" x14ac:dyDescent="0.25">
      <c r="A1093" s="1" t="s">
        <v>1112</v>
      </c>
      <c r="B1093" s="1">
        <f t="shared" ca="1" si="132"/>
        <v>12763</v>
      </c>
      <c r="C1093" s="1">
        <f t="shared" ca="1" si="137"/>
        <v>17267</v>
      </c>
      <c r="D1093" s="1">
        <f t="shared" ca="1" si="137"/>
        <v>1926</v>
      </c>
      <c r="E1093" s="1">
        <f t="shared" ca="1" si="137"/>
        <v>5815</v>
      </c>
      <c r="F1093" s="1">
        <f t="shared" ca="1" si="137"/>
        <v>13577</v>
      </c>
      <c r="G1093" s="1">
        <f t="shared" ca="1" si="137"/>
        <v>10328</v>
      </c>
      <c r="H1093" s="1">
        <f t="shared" ca="1" si="137"/>
        <v>270</v>
      </c>
      <c r="I1093" s="1">
        <f t="shared" ca="1" si="137"/>
        <v>13322</v>
      </c>
      <c r="J1093" s="1">
        <f t="shared" ca="1" si="137"/>
        <v>8283</v>
      </c>
      <c r="K1093" s="1">
        <f t="shared" ca="1" si="137"/>
        <v>6909</v>
      </c>
      <c r="L1093" s="1">
        <f t="shared" ca="1" si="137"/>
        <v>4562</v>
      </c>
      <c r="M1093" s="1">
        <f t="shared" ca="1" si="137"/>
        <v>319</v>
      </c>
      <c r="N1093" s="1">
        <f t="shared" ca="1" si="137"/>
        <v>8490</v>
      </c>
      <c r="O1093" s="1">
        <f t="shared" ca="1" si="137"/>
        <v>17050</v>
      </c>
      <c r="P1093" s="1">
        <f t="shared" ca="1" si="137"/>
        <v>6917</v>
      </c>
      <c r="Q1093" s="1">
        <f t="shared" ca="1" si="137"/>
        <v>12478</v>
      </c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</row>
    <row r="1094" spans="1:30" x14ac:dyDescent="0.25">
      <c r="A1094" s="1" t="s">
        <v>1113</v>
      </c>
      <c r="B1094" s="1">
        <f t="shared" ca="1" si="132"/>
        <v>10850</v>
      </c>
      <c r="C1094" s="1">
        <f t="shared" ca="1" si="137"/>
        <v>8555</v>
      </c>
      <c r="D1094" s="1">
        <f t="shared" ca="1" si="137"/>
        <v>9233</v>
      </c>
      <c r="E1094" s="1">
        <f t="shared" ca="1" si="137"/>
        <v>6121</v>
      </c>
      <c r="F1094" s="1">
        <f t="shared" ca="1" si="137"/>
        <v>940</v>
      </c>
      <c r="G1094" s="1">
        <f t="shared" ca="1" si="137"/>
        <v>9051</v>
      </c>
      <c r="H1094" s="1">
        <f t="shared" ca="1" si="137"/>
        <v>5580</v>
      </c>
      <c r="I1094" s="1">
        <f t="shared" ca="1" si="137"/>
        <v>3459</v>
      </c>
      <c r="J1094" s="1">
        <f t="shared" ca="1" si="137"/>
        <v>3647</v>
      </c>
      <c r="K1094" s="1">
        <f t="shared" ca="1" si="137"/>
        <v>18435</v>
      </c>
      <c r="L1094" s="1">
        <f t="shared" ca="1" si="137"/>
        <v>9917</v>
      </c>
      <c r="M1094" s="1">
        <f t="shared" ca="1" si="137"/>
        <v>16283</v>
      </c>
      <c r="N1094" s="1">
        <f t="shared" ca="1" si="137"/>
        <v>14415</v>
      </c>
      <c r="O1094" s="1">
        <f t="shared" ca="1" si="137"/>
        <v>8091</v>
      </c>
      <c r="P1094" s="1">
        <f t="shared" ca="1" si="137"/>
        <v>15550</v>
      </c>
      <c r="Q1094" s="1">
        <f t="shared" ca="1" si="137"/>
        <v>11757</v>
      </c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</row>
    <row r="1095" spans="1:30" x14ac:dyDescent="0.25">
      <c r="A1095" s="1" t="s">
        <v>1114</v>
      </c>
      <c r="B1095" s="1">
        <f t="shared" ca="1" si="132"/>
        <v>4760</v>
      </c>
      <c r="C1095" s="1">
        <f t="shared" ca="1" si="137"/>
        <v>1826</v>
      </c>
      <c r="D1095" s="1">
        <f t="shared" ca="1" si="137"/>
        <v>8473</v>
      </c>
      <c r="E1095" s="1">
        <f t="shared" ca="1" si="137"/>
        <v>7536</v>
      </c>
      <c r="F1095" s="1">
        <f t="shared" ca="1" si="137"/>
        <v>3757</v>
      </c>
      <c r="G1095" s="1">
        <f t="shared" ca="1" si="137"/>
        <v>14152</v>
      </c>
      <c r="H1095" s="1">
        <f t="shared" ca="1" si="137"/>
        <v>1668</v>
      </c>
      <c r="I1095" s="1">
        <f t="shared" ca="1" si="137"/>
        <v>15546</v>
      </c>
      <c r="J1095" s="1">
        <f t="shared" ca="1" si="137"/>
        <v>13128</v>
      </c>
      <c r="K1095" s="1">
        <f t="shared" ca="1" si="137"/>
        <v>8232</v>
      </c>
      <c r="L1095" s="1">
        <f t="shared" ca="1" si="137"/>
        <v>19810</v>
      </c>
      <c r="M1095" s="1">
        <f t="shared" ca="1" si="137"/>
        <v>14122</v>
      </c>
      <c r="N1095" s="1">
        <f t="shared" ca="1" si="137"/>
        <v>15006</v>
      </c>
      <c r="O1095" s="1">
        <f t="shared" ca="1" si="137"/>
        <v>11236</v>
      </c>
      <c r="P1095" s="1">
        <f t="shared" ca="1" si="137"/>
        <v>8729</v>
      </c>
      <c r="Q1095" s="1">
        <f t="shared" ca="1" si="137"/>
        <v>12304</v>
      </c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</row>
    <row r="1096" spans="1:30" x14ac:dyDescent="0.25">
      <c r="A1096" s="1" t="s">
        <v>1115</v>
      </c>
      <c r="B1096" s="1">
        <f t="shared" ca="1" si="132"/>
        <v>9547</v>
      </c>
      <c r="C1096" s="1">
        <f t="shared" ca="1" si="137"/>
        <v>1239</v>
      </c>
      <c r="D1096" s="1">
        <f t="shared" ca="1" si="137"/>
        <v>2892</v>
      </c>
      <c r="E1096" s="1">
        <f t="shared" ca="1" si="137"/>
        <v>7024</v>
      </c>
      <c r="F1096" s="1">
        <f t="shared" ca="1" si="137"/>
        <v>1234</v>
      </c>
      <c r="G1096" s="1">
        <f t="shared" ca="1" si="137"/>
        <v>13595</v>
      </c>
      <c r="H1096" s="1">
        <f t="shared" ca="1" si="137"/>
        <v>831</v>
      </c>
      <c r="I1096" s="1">
        <f t="shared" ca="1" si="137"/>
        <v>18559</v>
      </c>
      <c r="J1096" s="1">
        <f t="shared" ca="1" si="137"/>
        <v>9186</v>
      </c>
      <c r="K1096" s="1">
        <f t="shared" ca="1" si="137"/>
        <v>16707</v>
      </c>
      <c r="L1096" s="1">
        <f t="shared" ca="1" si="137"/>
        <v>17361</v>
      </c>
      <c r="M1096" s="1">
        <f t="shared" ca="1" si="137"/>
        <v>17350</v>
      </c>
      <c r="N1096" s="1">
        <f t="shared" ca="1" si="137"/>
        <v>16628</v>
      </c>
      <c r="O1096" s="1">
        <f t="shared" ca="1" si="137"/>
        <v>6839</v>
      </c>
      <c r="P1096" s="1">
        <f t="shared" ca="1" si="137"/>
        <v>12275</v>
      </c>
      <c r="Q1096" s="1">
        <f t="shared" ca="1" si="137"/>
        <v>15657</v>
      </c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</row>
    <row r="1097" spans="1:30" x14ac:dyDescent="0.25">
      <c r="A1097" s="1" t="s">
        <v>1116</v>
      </c>
      <c r="B1097" s="1">
        <f t="shared" ca="1" si="132"/>
        <v>17344</v>
      </c>
      <c r="C1097" s="1">
        <f t="shared" ref="C1096:AD1105" ca="1" si="138">RANDBETWEEN(0, 20000)</f>
        <v>14145</v>
      </c>
      <c r="D1097" s="1">
        <f t="shared" ca="1" si="138"/>
        <v>14057</v>
      </c>
      <c r="E1097" s="1">
        <f t="shared" ca="1" si="138"/>
        <v>1325</v>
      </c>
      <c r="F1097" s="1">
        <f t="shared" ca="1" si="138"/>
        <v>17062</v>
      </c>
      <c r="G1097" s="1">
        <f t="shared" ca="1" si="138"/>
        <v>1028</v>
      </c>
      <c r="H1097" s="1">
        <f t="shared" ca="1" si="138"/>
        <v>5600</v>
      </c>
      <c r="I1097" s="1">
        <f t="shared" ca="1" si="138"/>
        <v>1284</v>
      </c>
      <c r="J1097" s="1">
        <f t="shared" ca="1" si="138"/>
        <v>6810</v>
      </c>
      <c r="K1097" s="1">
        <f t="shared" ca="1" si="138"/>
        <v>6147</v>
      </c>
      <c r="L1097" s="1">
        <f t="shared" ca="1" si="138"/>
        <v>8506</v>
      </c>
      <c r="M1097" s="1">
        <f t="shared" ca="1" si="138"/>
        <v>1232</v>
      </c>
      <c r="N1097" s="1">
        <f t="shared" ca="1" si="138"/>
        <v>7256</v>
      </c>
      <c r="O1097" s="1">
        <f t="shared" ca="1" si="138"/>
        <v>14571</v>
      </c>
      <c r="P1097" s="1">
        <f t="shared" ca="1" si="138"/>
        <v>6154</v>
      </c>
      <c r="Q1097" s="1">
        <f t="shared" ca="1" si="138"/>
        <v>8016</v>
      </c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</row>
    <row r="1098" spans="1:30" x14ac:dyDescent="0.25">
      <c r="A1098" s="1" t="s">
        <v>1117</v>
      </c>
      <c r="B1098" s="1">
        <f t="shared" ca="1" si="132"/>
        <v>15287</v>
      </c>
      <c r="C1098" s="1">
        <f t="shared" ca="1" si="138"/>
        <v>1654</v>
      </c>
      <c r="D1098" s="1">
        <f t="shared" ca="1" si="138"/>
        <v>9261</v>
      </c>
      <c r="E1098" s="1">
        <f t="shared" ca="1" si="138"/>
        <v>3139</v>
      </c>
      <c r="F1098" s="1">
        <f t="shared" ca="1" si="138"/>
        <v>7007</v>
      </c>
      <c r="G1098" s="1">
        <f t="shared" ca="1" si="138"/>
        <v>2416</v>
      </c>
      <c r="H1098" s="1">
        <f t="shared" ca="1" si="138"/>
        <v>7490</v>
      </c>
      <c r="I1098" s="1">
        <f t="shared" ca="1" si="138"/>
        <v>12745</v>
      </c>
      <c r="J1098" s="1">
        <f t="shared" ca="1" si="138"/>
        <v>7805</v>
      </c>
      <c r="K1098" s="1">
        <f t="shared" ca="1" si="138"/>
        <v>4025</v>
      </c>
      <c r="L1098" s="1">
        <f t="shared" ca="1" si="138"/>
        <v>1790</v>
      </c>
      <c r="M1098" s="1">
        <f t="shared" ca="1" si="138"/>
        <v>9335</v>
      </c>
      <c r="N1098" s="1">
        <f t="shared" ca="1" si="138"/>
        <v>10952</v>
      </c>
      <c r="O1098" s="1">
        <f t="shared" ca="1" si="138"/>
        <v>11005</v>
      </c>
      <c r="P1098" s="1">
        <f t="shared" ca="1" si="138"/>
        <v>5165</v>
      </c>
      <c r="Q1098" s="1">
        <f t="shared" ca="1" si="138"/>
        <v>7038</v>
      </c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</row>
    <row r="1099" spans="1:30" x14ac:dyDescent="0.25">
      <c r="A1099" s="1" t="s">
        <v>1118</v>
      </c>
      <c r="B1099" s="1">
        <f t="shared" ca="1" si="132"/>
        <v>16720</v>
      </c>
      <c r="C1099" s="1">
        <f t="shared" ca="1" si="138"/>
        <v>3157</v>
      </c>
      <c r="D1099" s="1">
        <f t="shared" ca="1" si="138"/>
        <v>4690</v>
      </c>
      <c r="E1099" s="1">
        <f t="shared" ca="1" si="138"/>
        <v>4789</v>
      </c>
      <c r="F1099" s="1">
        <f t="shared" ca="1" si="138"/>
        <v>8779</v>
      </c>
      <c r="G1099" s="1">
        <f t="shared" ca="1" si="138"/>
        <v>14276</v>
      </c>
      <c r="H1099" s="1">
        <f t="shared" ca="1" si="138"/>
        <v>14956</v>
      </c>
      <c r="I1099" s="1">
        <f t="shared" ca="1" si="138"/>
        <v>3332</v>
      </c>
      <c r="J1099" s="1">
        <f t="shared" ca="1" si="138"/>
        <v>3558</v>
      </c>
      <c r="K1099" s="1">
        <f t="shared" ca="1" si="138"/>
        <v>2624</v>
      </c>
      <c r="L1099" s="1">
        <f t="shared" ca="1" si="138"/>
        <v>12865</v>
      </c>
      <c r="M1099" s="1">
        <f t="shared" ca="1" si="138"/>
        <v>230</v>
      </c>
      <c r="N1099" s="1">
        <f t="shared" ca="1" si="138"/>
        <v>14615</v>
      </c>
      <c r="O1099" s="1">
        <f t="shared" ca="1" si="138"/>
        <v>66</v>
      </c>
      <c r="P1099" s="1">
        <f t="shared" ca="1" si="138"/>
        <v>18316</v>
      </c>
      <c r="Q1099" s="1">
        <f t="shared" ca="1" si="138"/>
        <v>12002</v>
      </c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</row>
    <row r="1100" spans="1:30" x14ac:dyDescent="0.25">
      <c r="A1100" s="1" t="s">
        <v>1119</v>
      </c>
      <c r="B1100" s="1">
        <f t="shared" ca="1" si="132"/>
        <v>17636</v>
      </c>
      <c r="C1100" s="1">
        <f t="shared" ca="1" si="138"/>
        <v>4773</v>
      </c>
      <c r="D1100" s="1">
        <f t="shared" ca="1" si="138"/>
        <v>3537</v>
      </c>
      <c r="E1100" s="1">
        <f t="shared" ca="1" si="138"/>
        <v>11102</v>
      </c>
      <c r="F1100" s="1">
        <f t="shared" ca="1" si="138"/>
        <v>15656</v>
      </c>
      <c r="G1100" s="1">
        <f t="shared" ca="1" si="138"/>
        <v>660</v>
      </c>
      <c r="H1100" s="1">
        <f t="shared" ca="1" si="138"/>
        <v>19535</v>
      </c>
      <c r="I1100" s="1">
        <f t="shared" ca="1" si="138"/>
        <v>15520</v>
      </c>
      <c r="J1100" s="1">
        <f t="shared" ca="1" si="138"/>
        <v>9435</v>
      </c>
      <c r="K1100" s="1">
        <f t="shared" ca="1" si="138"/>
        <v>9421</v>
      </c>
      <c r="L1100" s="1">
        <f t="shared" ca="1" si="138"/>
        <v>2560</v>
      </c>
      <c r="M1100" s="1">
        <f t="shared" ca="1" si="138"/>
        <v>2105</v>
      </c>
      <c r="N1100" s="1">
        <f t="shared" ca="1" si="138"/>
        <v>235</v>
      </c>
      <c r="O1100" s="1">
        <f t="shared" ca="1" si="138"/>
        <v>9234</v>
      </c>
      <c r="P1100" s="1">
        <f t="shared" ca="1" si="138"/>
        <v>4960</v>
      </c>
      <c r="Q1100" s="1">
        <f t="shared" ca="1" si="138"/>
        <v>19567</v>
      </c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</row>
    <row r="1101" spans="1:30" x14ac:dyDescent="0.25">
      <c r="A1101" s="1" t="s">
        <v>1120</v>
      </c>
      <c r="B1101" s="1">
        <f t="shared" ca="1" si="132"/>
        <v>6819</v>
      </c>
      <c r="C1101" s="1">
        <f t="shared" ca="1" si="138"/>
        <v>13709</v>
      </c>
      <c r="D1101" s="1">
        <f t="shared" ca="1" si="138"/>
        <v>8743</v>
      </c>
      <c r="E1101" s="1">
        <f t="shared" ca="1" si="138"/>
        <v>17177</v>
      </c>
      <c r="F1101" s="1">
        <f t="shared" ca="1" si="138"/>
        <v>14716</v>
      </c>
      <c r="G1101" s="1">
        <f t="shared" ca="1" si="138"/>
        <v>6582</v>
      </c>
      <c r="H1101" s="1">
        <f t="shared" ca="1" si="138"/>
        <v>15023</v>
      </c>
      <c r="I1101" s="1">
        <f t="shared" ca="1" si="138"/>
        <v>15976</v>
      </c>
      <c r="J1101" s="1">
        <f t="shared" ca="1" si="138"/>
        <v>16818</v>
      </c>
      <c r="K1101" s="1">
        <f t="shared" ca="1" si="138"/>
        <v>11292</v>
      </c>
      <c r="L1101" s="1">
        <f t="shared" ca="1" si="138"/>
        <v>13161</v>
      </c>
      <c r="M1101" s="1">
        <f t="shared" ca="1" si="138"/>
        <v>696</v>
      </c>
      <c r="N1101" s="1">
        <f t="shared" ca="1" si="138"/>
        <v>13401</v>
      </c>
      <c r="O1101" s="1">
        <f t="shared" ca="1" si="138"/>
        <v>5922</v>
      </c>
      <c r="P1101" s="1">
        <f t="shared" ca="1" si="138"/>
        <v>19559</v>
      </c>
      <c r="Q1101" s="1">
        <f t="shared" ca="1" si="138"/>
        <v>4951</v>
      </c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</row>
    <row r="1102" spans="1:30" x14ac:dyDescent="0.25">
      <c r="A1102" s="1" t="s">
        <v>1121</v>
      </c>
      <c r="B1102" s="1">
        <f t="shared" ca="1" si="132"/>
        <v>10404</v>
      </c>
      <c r="C1102" s="1">
        <f t="shared" ca="1" si="138"/>
        <v>5388</v>
      </c>
      <c r="D1102" s="1">
        <f t="shared" ca="1" si="138"/>
        <v>4592</v>
      </c>
      <c r="E1102" s="1">
        <f t="shared" ca="1" si="138"/>
        <v>18181</v>
      </c>
      <c r="F1102" s="1">
        <f t="shared" ca="1" si="138"/>
        <v>1280</v>
      </c>
      <c r="G1102" s="1">
        <f t="shared" ca="1" si="138"/>
        <v>18430</v>
      </c>
      <c r="H1102" s="1">
        <f t="shared" ca="1" si="138"/>
        <v>5916</v>
      </c>
      <c r="I1102" s="1">
        <f t="shared" ca="1" si="138"/>
        <v>19139</v>
      </c>
      <c r="J1102" s="1">
        <f t="shared" ca="1" si="138"/>
        <v>3231</v>
      </c>
      <c r="K1102" s="1">
        <f t="shared" ca="1" si="138"/>
        <v>317</v>
      </c>
      <c r="L1102" s="1">
        <f t="shared" ca="1" si="138"/>
        <v>18854</v>
      </c>
      <c r="M1102" s="1">
        <f t="shared" ca="1" si="138"/>
        <v>1862</v>
      </c>
      <c r="N1102" s="1">
        <f t="shared" ca="1" si="138"/>
        <v>12989</v>
      </c>
      <c r="O1102" s="1">
        <f t="shared" ca="1" si="138"/>
        <v>508</v>
      </c>
      <c r="P1102" s="1">
        <f t="shared" ca="1" si="138"/>
        <v>13743</v>
      </c>
      <c r="Q1102" s="1">
        <f t="shared" ca="1" si="138"/>
        <v>13243</v>
      </c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</row>
    <row r="1103" spans="1:30" x14ac:dyDescent="0.25">
      <c r="A1103" s="1" t="s">
        <v>1122</v>
      </c>
      <c r="B1103" s="1">
        <f t="shared" ca="1" si="132"/>
        <v>2480</v>
      </c>
      <c r="C1103" s="1">
        <f t="shared" ca="1" si="138"/>
        <v>9247</v>
      </c>
      <c r="D1103" s="1">
        <f t="shared" ca="1" si="138"/>
        <v>14376</v>
      </c>
      <c r="E1103" s="1">
        <f t="shared" ca="1" si="138"/>
        <v>17292</v>
      </c>
      <c r="F1103" s="1">
        <f t="shared" ca="1" si="138"/>
        <v>280</v>
      </c>
      <c r="G1103" s="1">
        <f t="shared" ca="1" si="138"/>
        <v>16070</v>
      </c>
      <c r="H1103" s="1">
        <f t="shared" ca="1" si="138"/>
        <v>2818</v>
      </c>
      <c r="I1103" s="1">
        <f t="shared" ca="1" si="138"/>
        <v>12087</v>
      </c>
      <c r="J1103" s="1">
        <f t="shared" ca="1" si="138"/>
        <v>11980</v>
      </c>
      <c r="K1103" s="1">
        <f t="shared" ca="1" si="138"/>
        <v>4091</v>
      </c>
      <c r="L1103" s="1">
        <f t="shared" ca="1" si="138"/>
        <v>7217</v>
      </c>
      <c r="M1103" s="1">
        <f t="shared" ca="1" si="138"/>
        <v>6528</v>
      </c>
      <c r="N1103" s="1">
        <f t="shared" ca="1" si="138"/>
        <v>16106</v>
      </c>
      <c r="O1103" s="1">
        <f t="shared" ca="1" si="138"/>
        <v>18265</v>
      </c>
      <c r="P1103" s="1">
        <f t="shared" ca="1" si="138"/>
        <v>9549</v>
      </c>
      <c r="Q1103" s="1">
        <f t="shared" ca="1" si="138"/>
        <v>789</v>
      </c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</row>
    <row r="1104" spans="1:30" x14ac:dyDescent="0.25">
      <c r="A1104" s="1" t="s">
        <v>1123</v>
      </c>
      <c r="B1104" s="1">
        <f t="shared" ca="1" si="132"/>
        <v>10501</v>
      </c>
      <c r="C1104" s="1">
        <f t="shared" ca="1" si="138"/>
        <v>15739</v>
      </c>
      <c r="D1104" s="1">
        <f t="shared" ca="1" si="138"/>
        <v>3229</v>
      </c>
      <c r="E1104" s="1">
        <f t="shared" ca="1" si="138"/>
        <v>17480</v>
      </c>
      <c r="F1104" s="1">
        <f t="shared" ca="1" si="138"/>
        <v>14880</v>
      </c>
      <c r="G1104" s="1">
        <f t="shared" ca="1" si="138"/>
        <v>17886</v>
      </c>
      <c r="H1104" s="1">
        <f t="shared" ca="1" si="138"/>
        <v>8281</v>
      </c>
      <c r="I1104" s="1">
        <f t="shared" ca="1" si="138"/>
        <v>2912</v>
      </c>
      <c r="J1104" s="1">
        <f t="shared" ca="1" si="138"/>
        <v>15602</v>
      </c>
      <c r="K1104" s="1">
        <f t="shared" ca="1" si="138"/>
        <v>16746</v>
      </c>
      <c r="L1104" s="1">
        <f t="shared" ca="1" si="138"/>
        <v>13794</v>
      </c>
      <c r="M1104" s="1">
        <f t="shared" ca="1" si="138"/>
        <v>5501</v>
      </c>
      <c r="N1104" s="1">
        <f t="shared" ca="1" si="138"/>
        <v>18145</v>
      </c>
      <c r="O1104" s="1">
        <f t="shared" ca="1" si="138"/>
        <v>10728</v>
      </c>
      <c r="P1104" s="1">
        <f t="shared" ca="1" si="138"/>
        <v>7860</v>
      </c>
      <c r="Q1104" s="1">
        <f t="shared" ca="1" si="138"/>
        <v>8291</v>
      </c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</row>
    <row r="1105" spans="1:30" x14ac:dyDescent="0.25">
      <c r="A1105" s="1" t="s">
        <v>1124</v>
      </c>
      <c r="B1105" s="1">
        <f t="shared" ca="1" si="132"/>
        <v>10703</v>
      </c>
      <c r="C1105" s="1">
        <f t="shared" ca="1" si="138"/>
        <v>3014</v>
      </c>
      <c r="D1105" s="1">
        <f t="shared" ca="1" si="138"/>
        <v>8323</v>
      </c>
      <c r="E1105" s="1">
        <f t="shared" ca="1" si="138"/>
        <v>19650</v>
      </c>
      <c r="F1105" s="1">
        <f t="shared" ca="1" si="138"/>
        <v>1779</v>
      </c>
      <c r="G1105" s="1">
        <f t="shared" ca="1" si="138"/>
        <v>1956</v>
      </c>
      <c r="H1105" s="1">
        <f t="shared" ca="1" si="138"/>
        <v>2791</v>
      </c>
      <c r="I1105" s="1">
        <f t="shared" ca="1" si="138"/>
        <v>5966</v>
      </c>
      <c r="J1105" s="1">
        <f t="shared" ca="1" si="138"/>
        <v>10206</v>
      </c>
      <c r="K1105" s="1">
        <f t="shared" ca="1" si="138"/>
        <v>7258</v>
      </c>
      <c r="L1105" s="1">
        <f t="shared" ca="1" si="138"/>
        <v>7815</v>
      </c>
      <c r="M1105" s="1">
        <f t="shared" ca="1" si="138"/>
        <v>17070</v>
      </c>
      <c r="N1105" s="1">
        <f t="shared" ca="1" si="138"/>
        <v>18915</v>
      </c>
      <c r="O1105" s="1">
        <f t="shared" ca="1" si="138"/>
        <v>19416</v>
      </c>
      <c r="P1105" s="1">
        <f t="shared" ca="1" si="138"/>
        <v>1794</v>
      </c>
      <c r="Q1105" s="1">
        <f t="shared" ca="1" si="138"/>
        <v>14654</v>
      </c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</row>
    <row r="1106" spans="1:30" x14ac:dyDescent="0.25">
      <c r="A1106" s="1" t="s">
        <v>1125</v>
      </c>
      <c r="B1106" s="1">
        <f t="shared" ca="1" si="132"/>
        <v>8561</v>
      </c>
      <c r="C1106" s="1">
        <f t="shared" ref="C1105:AD1115" ca="1" si="139">RANDBETWEEN(0, 20000)</f>
        <v>17642</v>
      </c>
      <c r="D1106" s="1">
        <f t="shared" ca="1" si="139"/>
        <v>9682</v>
      </c>
      <c r="E1106" s="1">
        <f t="shared" ca="1" si="139"/>
        <v>9643</v>
      </c>
      <c r="F1106" s="1">
        <f t="shared" ca="1" si="139"/>
        <v>2740</v>
      </c>
      <c r="G1106" s="1">
        <f t="shared" ca="1" si="139"/>
        <v>19147</v>
      </c>
      <c r="H1106" s="1">
        <f t="shared" ca="1" si="139"/>
        <v>9036</v>
      </c>
      <c r="I1106" s="1">
        <f t="shared" ca="1" si="139"/>
        <v>5094</v>
      </c>
      <c r="J1106" s="1">
        <f t="shared" ca="1" si="139"/>
        <v>14685</v>
      </c>
      <c r="K1106" s="1">
        <f t="shared" ca="1" si="139"/>
        <v>1798</v>
      </c>
      <c r="L1106" s="1">
        <f t="shared" ca="1" si="139"/>
        <v>3600</v>
      </c>
      <c r="M1106" s="1">
        <f t="shared" ca="1" si="139"/>
        <v>10370</v>
      </c>
      <c r="N1106" s="1">
        <f t="shared" ca="1" si="139"/>
        <v>16035</v>
      </c>
      <c r="O1106" s="1">
        <f t="shared" ca="1" si="139"/>
        <v>9056</v>
      </c>
      <c r="P1106" s="1">
        <f t="shared" ca="1" si="139"/>
        <v>11162</v>
      </c>
      <c r="Q1106" s="1">
        <f t="shared" ca="1" si="139"/>
        <v>13822</v>
      </c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</row>
    <row r="1107" spans="1:30" x14ac:dyDescent="0.25">
      <c r="A1107" s="1" t="s">
        <v>1126</v>
      </c>
      <c r="B1107" s="1">
        <f t="shared" ca="1" si="132"/>
        <v>17875</v>
      </c>
      <c r="C1107" s="1">
        <f t="shared" ca="1" si="139"/>
        <v>7672</v>
      </c>
      <c r="D1107" s="1">
        <f t="shared" ca="1" si="139"/>
        <v>5929</v>
      </c>
      <c r="E1107" s="1">
        <f t="shared" ca="1" si="139"/>
        <v>11786</v>
      </c>
      <c r="F1107" s="1">
        <f t="shared" ca="1" si="139"/>
        <v>3758</v>
      </c>
      <c r="G1107" s="1">
        <f t="shared" ca="1" si="139"/>
        <v>15074</v>
      </c>
      <c r="H1107" s="1">
        <f t="shared" ca="1" si="139"/>
        <v>2161</v>
      </c>
      <c r="I1107" s="1">
        <f t="shared" ca="1" si="139"/>
        <v>16889</v>
      </c>
      <c r="J1107" s="1">
        <f t="shared" ca="1" si="139"/>
        <v>18451</v>
      </c>
      <c r="K1107" s="1">
        <f t="shared" ca="1" si="139"/>
        <v>9121</v>
      </c>
      <c r="L1107" s="1">
        <f t="shared" ca="1" si="139"/>
        <v>12097</v>
      </c>
      <c r="M1107" s="1">
        <f t="shared" ca="1" si="139"/>
        <v>240</v>
      </c>
      <c r="N1107" s="1">
        <f t="shared" ca="1" si="139"/>
        <v>18876</v>
      </c>
      <c r="O1107" s="1">
        <f t="shared" ca="1" si="139"/>
        <v>16475</v>
      </c>
      <c r="P1107" s="1">
        <f t="shared" ca="1" si="139"/>
        <v>6059</v>
      </c>
      <c r="Q1107" s="1">
        <f t="shared" ca="1" si="139"/>
        <v>1650</v>
      </c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</row>
    <row r="1108" spans="1:30" x14ac:dyDescent="0.25">
      <c r="A1108" s="1" t="s">
        <v>1127</v>
      </c>
      <c r="B1108" s="1">
        <f t="shared" ca="1" si="132"/>
        <v>6380</v>
      </c>
      <c r="C1108" s="1">
        <f t="shared" ca="1" si="139"/>
        <v>12495</v>
      </c>
      <c r="D1108" s="1">
        <f t="shared" ca="1" si="139"/>
        <v>15178</v>
      </c>
      <c r="E1108" s="1">
        <f t="shared" ca="1" si="139"/>
        <v>16421</v>
      </c>
      <c r="F1108" s="1">
        <f t="shared" ca="1" si="139"/>
        <v>18813</v>
      </c>
      <c r="G1108" s="1">
        <f t="shared" ca="1" si="139"/>
        <v>9818</v>
      </c>
      <c r="H1108" s="1">
        <f t="shared" ca="1" si="139"/>
        <v>9187</v>
      </c>
      <c r="I1108" s="1">
        <f t="shared" ca="1" si="139"/>
        <v>9249</v>
      </c>
      <c r="J1108" s="1">
        <f t="shared" ca="1" si="139"/>
        <v>3347</v>
      </c>
      <c r="K1108" s="1">
        <f t="shared" ca="1" si="139"/>
        <v>13142</v>
      </c>
      <c r="L1108" s="1">
        <f t="shared" ca="1" si="139"/>
        <v>4516</v>
      </c>
      <c r="M1108" s="1">
        <f t="shared" ca="1" si="139"/>
        <v>8241</v>
      </c>
      <c r="N1108" s="1">
        <f t="shared" ca="1" si="139"/>
        <v>1526</v>
      </c>
      <c r="O1108" s="1">
        <f t="shared" ca="1" si="139"/>
        <v>3117</v>
      </c>
      <c r="P1108" s="1">
        <f t="shared" ca="1" si="139"/>
        <v>17780</v>
      </c>
      <c r="Q1108" s="1">
        <f t="shared" ca="1" si="139"/>
        <v>7880</v>
      </c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</row>
    <row r="1109" spans="1:30" x14ac:dyDescent="0.25">
      <c r="A1109" s="1" t="s">
        <v>1128</v>
      </c>
      <c r="B1109" s="1">
        <f t="shared" ca="1" si="132"/>
        <v>2676</v>
      </c>
      <c r="C1109" s="1">
        <f t="shared" ca="1" si="139"/>
        <v>12766</v>
      </c>
      <c r="D1109" s="1">
        <f t="shared" ca="1" si="139"/>
        <v>11265</v>
      </c>
      <c r="E1109" s="1">
        <f t="shared" ca="1" si="139"/>
        <v>18920</v>
      </c>
      <c r="F1109" s="1">
        <f t="shared" ca="1" si="139"/>
        <v>10647</v>
      </c>
      <c r="G1109" s="1">
        <f t="shared" ca="1" si="139"/>
        <v>13907</v>
      </c>
      <c r="H1109" s="1">
        <f t="shared" ca="1" si="139"/>
        <v>124</v>
      </c>
      <c r="I1109" s="1">
        <f t="shared" ca="1" si="139"/>
        <v>1400</v>
      </c>
      <c r="J1109" s="1">
        <f t="shared" ca="1" si="139"/>
        <v>354</v>
      </c>
      <c r="K1109" s="1">
        <f t="shared" ca="1" si="139"/>
        <v>12325</v>
      </c>
      <c r="L1109" s="1">
        <f t="shared" ca="1" si="139"/>
        <v>6006</v>
      </c>
      <c r="M1109" s="1">
        <f t="shared" ca="1" si="139"/>
        <v>8869</v>
      </c>
      <c r="N1109" s="1">
        <f t="shared" ca="1" si="139"/>
        <v>5653</v>
      </c>
      <c r="O1109" s="1">
        <f t="shared" ca="1" si="139"/>
        <v>14848</v>
      </c>
      <c r="P1109" s="1">
        <f t="shared" ca="1" si="139"/>
        <v>12328</v>
      </c>
      <c r="Q1109" s="1">
        <f t="shared" ca="1" si="139"/>
        <v>12508</v>
      </c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</row>
    <row r="1110" spans="1:30" x14ac:dyDescent="0.25">
      <c r="A1110" s="1" t="s">
        <v>1129</v>
      </c>
      <c r="B1110" s="1">
        <f t="shared" ref="B1110:Q1173" ca="1" si="140">RANDBETWEEN(0, 20000)</f>
        <v>12790</v>
      </c>
      <c r="C1110" s="1">
        <f t="shared" ca="1" si="140"/>
        <v>300</v>
      </c>
      <c r="D1110" s="1">
        <f t="shared" ca="1" si="140"/>
        <v>6993</v>
      </c>
      <c r="E1110" s="1">
        <f t="shared" ca="1" si="140"/>
        <v>7388</v>
      </c>
      <c r="F1110" s="1">
        <f t="shared" ca="1" si="140"/>
        <v>15164</v>
      </c>
      <c r="G1110" s="1">
        <f t="shared" ca="1" si="140"/>
        <v>3971</v>
      </c>
      <c r="H1110" s="1">
        <f t="shared" ca="1" si="140"/>
        <v>6967</v>
      </c>
      <c r="I1110" s="1">
        <f t="shared" ca="1" si="140"/>
        <v>9104</v>
      </c>
      <c r="J1110" s="1">
        <f t="shared" ca="1" si="140"/>
        <v>11856</v>
      </c>
      <c r="K1110" s="1">
        <f t="shared" ca="1" si="140"/>
        <v>9080</v>
      </c>
      <c r="L1110" s="1">
        <f t="shared" ca="1" si="140"/>
        <v>11426</v>
      </c>
      <c r="M1110" s="1">
        <f t="shared" ca="1" si="140"/>
        <v>8117</v>
      </c>
      <c r="N1110" s="1">
        <f t="shared" ca="1" si="140"/>
        <v>4105</v>
      </c>
      <c r="O1110" s="1">
        <f t="shared" ca="1" si="140"/>
        <v>19786</v>
      </c>
      <c r="P1110" s="1">
        <f t="shared" ca="1" si="140"/>
        <v>7449</v>
      </c>
      <c r="Q1110" s="1">
        <f t="shared" ca="1" si="140"/>
        <v>2813</v>
      </c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</row>
    <row r="1111" spans="1:30" x14ac:dyDescent="0.25">
      <c r="A1111" s="1" t="s">
        <v>1130</v>
      </c>
      <c r="B1111" s="1">
        <f t="shared" ca="1" si="140"/>
        <v>13291</v>
      </c>
      <c r="C1111" s="1">
        <f t="shared" ca="1" si="139"/>
        <v>13111</v>
      </c>
      <c r="D1111" s="1">
        <f t="shared" ca="1" si="139"/>
        <v>14489</v>
      </c>
      <c r="E1111" s="1">
        <f t="shared" ca="1" si="139"/>
        <v>4206</v>
      </c>
      <c r="F1111" s="1">
        <f t="shared" ca="1" si="139"/>
        <v>12859</v>
      </c>
      <c r="G1111" s="1">
        <f t="shared" ca="1" si="139"/>
        <v>18456</v>
      </c>
      <c r="H1111" s="1">
        <f t="shared" ca="1" si="139"/>
        <v>16237</v>
      </c>
      <c r="I1111" s="1">
        <f t="shared" ca="1" si="139"/>
        <v>4772</v>
      </c>
      <c r="J1111" s="1">
        <f t="shared" ca="1" si="139"/>
        <v>12921</v>
      </c>
      <c r="K1111" s="1">
        <f t="shared" ca="1" si="139"/>
        <v>13899</v>
      </c>
      <c r="L1111" s="1">
        <f t="shared" ca="1" si="139"/>
        <v>2880</v>
      </c>
      <c r="M1111" s="1">
        <f t="shared" ca="1" si="139"/>
        <v>11962</v>
      </c>
      <c r="N1111" s="1">
        <f t="shared" ca="1" si="139"/>
        <v>17502</v>
      </c>
      <c r="O1111" s="1">
        <f t="shared" ca="1" si="139"/>
        <v>902</v>
      </c>
      <c r="P1111" s="1">
        <f t="shared" ca="1" si="139"/>
        <v>16918</v>
      </c>
      <c r="Q1111" s="1">
        <f t="shared" ca="1" si="139"/>
        <v>6706</v>
      </c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</row>
    <row r="1112" spans="1:30" x14ac:dyDescent="0.25">
      <c r="A1112" s="1" t="s">
        <v>1131</v>
      </c>
      <c r="B1112" s="1">
        <f t="shared" ca="1" si="140"/>
        <v>9254</v>
      </c>
      <c r="C1112" s="1">
        <f t="shared" ca="1" si="139"/>
        <v>6379</v>
      </c>
      <c r="D1112" s="1">
        <f t="shared" ca="1" si="139"/>
        <v>18800</v>
      </c>
      <c r="E1112" s="1">
        <f t="shared" ca="1" si="139"/>
        <v>2632</v>
      </c>
      <c r="F1112" s="1">
        <f t="shared" ca="1" si="139"/>
        <v>11086</v>
      </c>
      <c r="G1112" s="1">
        <f t="shared" ca="1" si="139"/>
        <v>7697</v>
      </c>
      <c r="H1112" s="1">
        <f t="shared" ca="1" si="139"/>
        <v>6795</v>
      </c>
      <c r="I1112" s="1">
        <f t="shared" ca="1" si="139"/>
        <v>18811</v>
      </c>
      <c r="J1112" s="1">
        <f t="shared" ca="1" si="139"/>
        <v>16640</v>
      </c>
      <c r="K1112" s="1">
        <f t="shared" ca="1" si="139"/>
        <v>6077</v>
      </c>
      <c r="L1112" s="1">
        <f t="shared" ca="1" si="139"/>
        <v>5956</v>
      </c>
      <c r="M1112" s="1">
        <f t="shared" ca="1" si="139"/>
        <v>682</v>
      </c>
      <c r="N1112" s="1">
        <f t="shared" ca="1" si="139"/>
        <v>5892</v>
      </c>
      <c r="O1112" s="1">
        <f t="shared" ca="1" si="139"/>
        <v>19976</v>
      </c>
      <c r="P1112" s="1">
        <f t="shared" ca="1" si="139"/>
        <v>19881</v>
      </c>
      <c r="Q1112" s="1">
        <f t="shared" ca="1" si="139"/>
        <v>6074</v>
      </c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</row>
    <row r="1113" spans="1:30" x14ac:dyDescent="0.25">
      <c r="A1113" s="1" t="s">
        <v>1132</v>
      </c>
      <c r="B1113" s="1">
        <f t="shared" ca="1" si="140"/>
        <v>2281</v>
      </c>
      <c r="C1113" s="1">
        <f t="shared" ca="1" si="139"/>
        <v>16680</v>
      </c>
      <c r="D1113" s="1">
        <f t="shared" ca="1" si="139"/>
        <v>17219</v>
      </c>
      <c r="E1113" s="1">
        <f t="shared" ca="1" si="139"/>
        <v>15872</v>
      </c>
      <c r="F1113" s="1">
        <f t="shared" ca="1" si="139"/>
        <v>13867</v>
      </c>
      <c r="G1113" s="1">
        <f t="shared" ca="1" si="139"/>
        <v>2603</v>
      </c>
      <c r="H1113" s="1">
        <f t="shared" ca="1" si="139"/>
        <v>19762</v>
      </c>
      <c r="I1113" s="1">
        <f t="shared" ca="1" si="139"/>
        <v>9258</v>
      </c>
      <c r="J1113" s="1">
        <f t="shared" ca="1" si="139"/>
        <v>6156</v>
      </c>
      <c r="K1113" s="1">
        <f t="shared" ca="1" si="139"/>
        <v>5712</v>
      </c>
      <c r="L1113" s="1">
        <f t="shared" ca="1" si="139"/>
        <v>2769</v>
      </c>
      <c r="M1113" s="1">
        <f t="shared" ca="1" si="139"/>
        <v>4997</v>
      </c>
      <c r="N1113" s="1">
        <f t="shared" ca="1" si="139"/>
        <v>9667</v>
      </c>
      <c r="O1113" s="1">
        <f t="shared" ca="1" si="139"/>
        <v>18597</v>
      </c>
      <c r="P1113" s="1">
        <f t="shared" ca="1" si="139"/>
        <v>16636</v>
      </c>
      <c r="Q1113" s="1">
        <f t="shared" ca="1" si="139"/>
        <v>8169</v>
      </c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</row>
    <row r="1114" spans="1:30" x14ac:dyDescent="0.25">
      <c r="A1114" s="1" t="s">
        <v>1133</v>
      </c>
      <c r="B1114" s="1">
        <f t="shared" ca="1" si="140"/>
        <v>13606</v>
      </c>
      <c r="C1114" s="1">
        <f t="shared" ca="1" si="139"/>
        <v>2714</v>
      </c>
      <c r="D1114" s="1">
        <f t="shared" ca="1" si="139"/>
        <v>9029</v>
      </c>
      <c r="E1114" s="1">
        <f t="shared" ca="1" si="139"/>
        <v>17825</v>
      </c>
      <c r="F1114" s="1">
        <f t="shared" ca="1" si="139"/>
        <v>19366</v>
      </c>
      <c r="G1114" s="1">
        <f t="shared" ca="1" si="139"/>
        <v>8571</v>
      </c>
      <c r="H1114" s="1">
        <f t="shared" ca="1" si="139"/>
        <v>2761</v>
      </c>
      <c r="I1114" s="1">
        <f t="shared" ca="1" si="139"/>
        <v>4848</v>
      </c>
      <c r="J1114" s="1">
        <f t="shared" ca="1" si="139"/>
        <v>15536</v>
      </c>
      <c r="K1114" s="1">
        <f t="shared" ca="1" si="139"/>
        <v>5905</v>
      </c>
      <c r="L1114" s="1">
        <f t="shared" ca="1" si="139"/>
        <v>5970</v>
      </c>
      <c r="M1114" s="1">
        <f t="shared" ca="1" si="139"/>
        <v>13800</v>
      </c>
      <c r="N1114" s="1">
        <f t="shared" ca="1" si="139"/>
        <v>9870</v>
      </c>
      <c r="O1114" s="1">
        <f t="shared" ca="1" si="139"/>
        <v>6986</v>
      </c>
      <c r="P1114" s="1">
        <f t="shared" ca="1" si="139"/>
        <v>9631</v>
      </c>
      <c r="Q1114" s="1">
        <f t="shared" ca="1" si="139"/>
        <v>782</v>
      </c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</row>
    <row r="1115" spans="1:30" x14ac:dyDescent="0.25">
      <c r="A1115" s="1" t="s">
        <v>1134</v>
      </c>
      <c r="B1115" s="1">
        <f t="shared" ca="1" si="140"/>
        <v>321</v>
      </c>
      <c r="C1115" s="1">
        <f t="shared" ca="1" si="139"/>
        <v>16551</v>
      </c>
      <c r="D1115" s="1">
        <f t="shared" ca="1" si="139"/>
        <v>15439</v>
      </c>
      <c r="E1115" s="1">
        <f t="shared" ca="1" si="139"/>
        <v>8447</v>
      </c>
      <c r="F1115" s="1">
        <f t="shared" ca="1" si="139"/>
        <v>18948</v>
      </c>
      <c r="G1115" s="1">
        <f t="shared" ca="1" si="139"/>
        <v>8946</v>
      </c>
      <c r="H1115" s="1">
        <f t="shared" ca="1" si="139"/>
        <v>10949</v>
      </c>
      <c r="I1115" s="1">
        <f t="shared" ca="1" si="139"/>
        <v>9831</v>
      </c>
      <c r="J1115" s="1">
        <f t="shared" ca="1" si="139"/>
        <v>4579</v>
      </c>
      <c r="K1115" s="1">
        <f t="shared" ca="1" si="139"/>
        <v>14973</v>
      </c>
      <c r="L1115" s="1">
        <f t="shared" ca="1" si="139"/>
        <v>11043</v>
      </c>
      <c r="M1115" s="1">
        <f t="shared" ca="1" si="139"/>
        <v>9327</v>
      </c>
      <c r="N1115" s="1">
        <f t="shared" ca="1" si="139"/>
        <v>15285</v>
      </c>
      <c r="O1115" s="1">
        <f t="shared" ca="1" si="139"/>
        <v>6105</v>
      </c>
      <c r="P1115" s="1">
        <f t="shared" ca="1" si="139"/>
        <v>17624</v>
      </c>
      <c r="Q1115" s="1">
        <f t="shared" ca="1" si="139"/>
        <v>15994</v>
      </c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</row>
    <row r="1116" spans="1:30" x14ac:dyDescent="0.25">
      <c r="A1116" s="1" t="s">
        <v>1135</v>
      </c>
      <c r="B1116" s="1">
        <f t="shared" ca="1" si="140"/>
        <v>11668</v>
      </c>
      <c r="C1116" s="1">
        <f t="shared" ref="C1115:AD1124" ca="1" si="141">RANDBETWEEN(0, 20000)</f>
        <v>7647</v>
      </c>
      <c r="D1116" s="1">
        <f t="shared" ca="1" si="141"/>
        <v>10182</v>
      </c>
      <c r="E1116" s="1">
        <f t="shared" ca="1" si="141"/>
        <v>4494</v>
      </c>
      <c r="F1116" s="1">
        <f t="shared" ca="1" si="141"/>
        <v>12541</v>
      </c>
      <c r="G1116" s="1">
        <f t="shared" ca="1" si="141"/>
        <v>13056</v>
      </c>
      <c r="H1116" s="1">
        <f t="shared" ca="1" si="141"/>
        <v>9075</v>
      </c>
      <c r="I1116" s="1">
        <f t="shared" ca="1" si="141"/>
        <v>1193</v>
      </c>
      <c r="J1116" s="1">
        <f t="shared" ca="1" si="141"/>
        <v>17383</v>
      </c>
      <c r="K1116" s="1">
        <f t="shared" ca="1" si="141"/>
        <v>6353</v>
      </c>
      <c r="L1116" s="1">
        <f t="shared" ca="1" si="141"/>
        <v>4980</v>
      </c>
      <c r="M1116" s="1">
        <f t="shared" ca="1" si="141"/>
        <v>9807</v>
      </c>
      <c r="N1116" s="1">
        <f t="shared" ca="1" si="141"/>
        <v>6464</v>
      </c>
      <c r="O1116" s="1">
        <f t="shared" ca="1" si="141"/>
        <v>10081</v>
      </c>
      <c r="P1116" s="1">
        <f t="shared" ca="1" si="141"/>
        <v>2178</v>
      </c>
      <c r="Q1116" s="1">
        <f t="shared" ca="1" si="141"/>
        <v>9758</v>
      </c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</row>
    <row r="1117" spans="1:30" x14ac:dyDescent="0.25">
      <c r="A1117" s="1" t="s">
        <v>1136</v>
      </c>
      <c r="B1117" s="1">
        <f t="shared" ca="1" si="140"/>
        <v>13976</v>
      </c>
      <c r="C1117" s="1">
        <f t="shared" ca="1" si="141"/>
        <v>378</v>
      </c>
      <c r="D1117" s="1">
        <f t="shared" ca="1" si="141"/>
        <v>15168</v>
      </c>
      <c r="E1117" s="1">
        <f t="shared" ca="1" si="141"/>
        <v>18585</v>
      </c>
      <c r="F1117" s="1">
        <f t="shared" ca="1" si="141"/>
        <v>3093</v>
      </c>
      <c r="G1117" s="1">
        <f t="shared" ca="1" si="141"/>
        <v>7606</v>
      </c>
      <c r="H1117" s="1">
        <f t="shared" ca="1" si="141"/>
        <v>10951</v>
      </c>
      <c r="I1117" s="1">
        <f t="shared" ca="1" si="141"/>
        <v>5880</v>
      </c>
      <c r="J1117" s="1">
        <f t="shared" ca="1" si="141"/>
        <v>10787</v>
      </c>
      <c r="K1117" s="1">
        <f t="shared" ca="1" si="141"/>
        <v>13698</v>
      </c>
      <c r="L1117" s="1">
        <f t="shared" ca="1" si="141"/>
        <v>2703</v>
      </c>
      <c r="M1117" s="1">
        <f t="shared" ca="1" si="141"/>
        <v>5509</v>
      </c>
      <c r="N1117" s="1">
        <f t="shared" ca="1" si="141"/>
        <v>7318</v>
      </c>
      <c r="O1117" s="1">
        <f t="shared" ca="1" si="141"/>
        <v>17921</v>
      </c>
      <c r="P1117" s="1">
        <f t="shared" ca="1" si="141"/>
        <v>19675</v>
      </c>
      <c r="Q1117" s="1">
        <f t="shared" ca="1" si="141"/>
        <v>2649</v>
      </c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</row>
    <row r="1118" spans="1:30" x14ac:dyDescent="0.25">
      <c r="A1118" s="1" t="s">
        <v>1137</v>
      </c>
      <c r="B1118" s="1">
        <f t="shared" ca="1" si="140"/>
        <v>16458</v>
      </c>
      <c r="C1118" s="1">
        <f t="shared" ca="1" si="141"/>
        <v>18629</v>
      </c>
      <c r="D1118" s="1">
        <f t="shared" ca="1" si="141"/>
        <v>5558</v>
      </c>
      <c r="E1118" s="1">
        <f t="shared" ca="1" si="141"/>
        <v>3460</v>
      </c>
      <c r="F1118" s="1">
        <f t="shared" ca="1" si="141"/>
        <v>11106</v>
      </c>
      <c r="G1118" s="1">
        <f t="shared" ca="1" si="141"/>
        <v>7157</v>
      </c>
      <c r="H1118" s="1">
        <f t="shared" ca="1" si="141"/>
        <v>1802</v>
      </c>
      <c r="I1118" s="1">
        <f t="shared" ca="1" si="141"/>
        <v>17960</v>
      </c>
      <c r="J1118" s="1">
        <f t="shared" ca="1" si="141"/>
        <v>15903</v>
      </c>
      <c r="K1118" s="1">
        <f t="shared" ca="1" si="141"/>
        <v>15021</v>
      </c>
      <c r="L1118" s="1">
        <f t="shared" ca="1" si="141"/>
        <v>16204</v>
      </c>
      <c r="M1118" s="1">
        <f t="shared" ca="1" si="141"/>
        <v>15741</v>
      </c>
      <c r="N1118" s="1">
        <f t="shared" ca="1" si="141"/>
        <v>15270</v>
      </c>
      <c r="O1118" s="1">
        <f t="shared" ca="1" si="141"/>
        <v>18997</v>
      </c>
      <c r="P1118" s="1">
        <f t="shared" ca="1" si="141"/>
        <v>9059</v>
      </c>
      <c r="Q1118" s="1">
        <f t="shared" ca="1" si="141"/>
        <v>44</v>
      </c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</row>
    <row r="1119" spans="1:30" x14ac:dyDescent="0.25">
      <c r="A1119" s="1" t="s">
        <v>1138</v>
      </c>
      <c r="B1119" s="1">
        <f t="shared" ca="1" si="140"/>
        <v>3415</v>
      </c>
      <c r="C1119" s="1">
        <f t="shared" ca="1" si="141"/>
        <v>3079</v>
      </c>
      <c r="D1119" s="1">
        <f t="shared" ca="1" si="141"/>
        <v>3620</v>
      </c>
      <c r="E1119" s="1">
        <f t="shared" ca="1" si="141"/>
        <v>10443</v>
      </c>
      <c r="F1119" s="1">
        <f t="shared" ca="1" si="141"/>
        <v>19930</v>
      </c>
      <c r="G1119" s="1">
        <f t="shared" ca="1" si="141"/>
        <v>11858</v>
      </c>
      <c r="H1119" s="1">
        <f t="shared" ca="1" si="141"/>
        <v>13527</v>
      </c>
      <c r="I1119" s="1">
        <f t="shared" ca="1" si="141"/>
        <v>13972</v>
      </c>
      <c r="J1119" s="1">
        <f t="shared" ca="1" si="141"/>
        <v>6317</v>
      </c>
      <c r="K1119" s="1">
        <f t="shared" ca="1" si="141"/>
        <v>6010</v>
      </c>
      <c r="L1119" s="1">
        <f t="shared" ca="1" si="141"/>
        <v>9227</v>
      </c>
      <c r="M1119" s="1">
        <f t="shared" ca="1" si="141"/>
        <v>14543</v>
      </c>
      <c r="N1119" s="1">
        <f t="shared" ca="1" si="141"/>
        <v>14259</v>
      </c>
      <c r="O1119" s="1">
        <f t="shared" ca="1" si="141"/>
        <v>16938</v>
      </c>
      <c r="P1119" s="1">
        <f t="shared" ca="1" si="141"/>
        <v>15906</v>
      </c>
      <c r="Q1119" s="1">
        <f t="shared" ca="1" si="141"/>
        <v>16552</v>
      </c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</row>
    <row r="1120" spans="1:30" x14ac:dyDescent="0.25">
      <c r="A1120" s="1" t="s">
        <v>1139</v>
      </c>
      <c r="B1120" s="1">
        <f t="shared" ca="1" si="140"/>
        <v>5557</v>
      </c>
      <c r="C1120" s="1">
        <f t="shared" ca="1" si="141"/>
        <v>19561</v>
      </c>
      <c r="D1120" s="1">
        <f t="shared" ca="1" si="141"/>
        <v>7789</v>
      </c>
      <c r="E1120" s="1">
        <f t="shared" ca="1" si="141"/>
        <v>10106</v>
      </c>
      <c r="F1120" s="1">
        <f t="shared" ca="1" si="141"/>
        <v>4547</v>
      </c>
      <c r="G1120" s="1">
        <f t="shared" ca="1" si="141"/>
        <v>16420</v>
      </c>
      <c r="H1120" s="1">
        <f t="shared" ca="1" si="141"/>
        <v>11997</v>
      </c>
      <c r="I1120" s="1">
        <f t="shared" ca="1" si="141"/>
        <v>8047</v>
      </c>
      <c r="J1120" s="1">
        <f t="shared" ca="1" si="141"/>
        <v>13381</v>
      </c>
      <c r="K1120" s="1">
        <f t="shared" ca="1" si="141"/>
        <v>14637</v>
      </c>
      <c r="L1120" s="1">
        <f t="shared" ca="1" si="141"/>
        <v>11984</v>
      </c>
      <c r="M1120" s="1">
        <f t="shared" ca="1" si="141"/>
        <v>10985</v>
      </c>
      <c r="N1120" s="1">
        <f t="shared" ca="1" si="141"/>
        <v>15337</v>
      </c>
      <c r="O1120" s="1">
        <f t="shared" ca="1" si="141"/>
        <v>12459</v>
      </c>
      <c r="P1120" s="1">
        <f t="shared" ca="1" si="141"/>
        <v>2920</v>
      </c>
      <c r="Q1120" s="1">
        <f t="shared" ca="1" si="141"/>
        <v>2271</v>
      </c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</row>
    <row r="1121" spans="1:30" x14ac:dyDescent="0.25">
      <c r="A1121" s="1" t="s">
        <v>1140</v>
      </c>
      <c r="B1121" s="1">
        <f t="shared" ca="1" si="140"/>
        <v>7225</v>
      </c>
      <c r="C1121" s="1">
        <f t="shared" ca="1" si="141"/>
        <v>12438</v>
      </c>
      <c r="D1121" s="1">
        <f t="shared" ca="1" si="141"/>
        <v>3577</v>
      </c>
      <c r="E1121" s="1">
        <f t="shared" ca="1" si="141"/>
        <v>317</v>
      </c>
      <c r="F1121" s="1">
        <f t="shared" ca="1" si="141"/>
        <v>11058</v>
      </c>
      <c r="G1121" s="1">
        <f t="shared" ca="1" si="141"/>
        <v>4666</v>
      </c>
      <c r="H1121" s="1">
        <f t="shared" ca="1" si="141"/>
        <v>12574</v>
      </c>
      <c r="I1121" s="1">
        <f t="shared" ca="1" si="141"/>
        <v>2828</v>
      </c>
      <c r="J1121" s="1">
        <f t="shared" ca="1" si="141"/>
        <v>7248</v>
      </c>
      <c r="K1121" s="1">
        <f t="shared" ca="1" si="141"/>
        <v>13603</v>
      </c>
      <c r="L1121" s="1">
        <f t="shared" ca="1" si="141"/>
        <v>5945</v>
      </c>
      <c r="M1121" s="1">
        <f t="shared" ca="1" si="141"/>
        <v>9831</v>
      </c>
      <c r="N1121" s="1">
        <f t="shared" ca="1" si="141"/>
        <v>18102</v>
      </c>
      <c r="O1121" s="1">
        <f t="shared" ca="1" si="141"/>
        <v>10299</v>
      </c>
      <c r="P1121" s="1">
        <f t="shared" ca="1" si="141"/>
        <v>10879</v>
      </c>
      <c r="Q1121" s="1">
        <f t="shared" ca="1" si="141"/>
        <v>5753</v>
      </c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</row>
    <row r="1122" spans="1:30" x14ac:dyDescent="0.25">
      <c r="A1122" s="1" t="s">
        <v>1141</v>
      </c>
      <c r="B1122" s="1">
        <f t="shared" ca="1" si="140"/>
        <v>8796</v>
      </c>
      <c r="C1122" s="1">
        <f t="shared" ca="1" si="141"/>
        <v>17086</v>
      </c>
      <c r="D1122" s="1">
        <f t="shared" ca="1" si="141"/>
        <v>10265</v>
      </c>
      <c r="E1122" s="1">
        <f t="shared" ca="1" si="141"/>
        <v>10082</v>
      </c>
      <c r="F1122" s="1">
        <f t="shared" ca="1" si="141"/>
        <v>8289</v>
      </c>
      <c r="G1122" s="1">
        <f t="shared" ca="1" si="141"/>
        <v>14047</v>
      </c>
      <c r="H1122" s="1">
        <f t="shared" ca="1" si="141"/>
        <v>8659</v>
      </c>
      <c r="I1122" s="1">
        <f t="shared" ca="1" si="141"/>
        <v>424</v>
      </c>
      <c r="J1122" s="1">
        <f t="shared" ca="1" si="141"/>
        <v>10916</v>
      </c>
      <c r="K1122" s="1">
        <f t="shared" ca="1" si="141"/>
        <v>1721</v>
      </c>
      <c r="L1122" s="1">
        <f t="shared" ca="1" si="141"/>
        <v>12930</v>
      </c>
      <c r="M1122" s="1">
        <f t="shared" ca="1" si="141"/>
        <v>18387</v>
      </c>
      <c r="N1122" s="1">
        <f t="shared" ca="1" si="141"/>
        <v>9098</v>
      </c>
      <c r="O1122" s="1">
        <f t="shared" ca="1" si="141"/>
        <v>3233</v>
      </c>
      <c r="P1122" s="1">
        <f t="shared" ca="1" si="141"/>
        <v>13970</v>
      </c>
      <c r="Q1122" s="1">
        <f t="shared" ca="1" si="141"/>
        <v>13664</v>
      </c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</row>
    <row r="1123" spans="1:30" x14ac:dyDescent="0.25">
      <c r="A1123" s="1" t="s">
        <v>1142</v>
      </c>
      <c r="B1123" s="1">
        <f t="shared" ca="1" si="140"/>
        <v>16255</v>
      </c>
      <c r="C1123" s="1">
        <f t="shared" ca="1" si="141"/>
        <v>11316</v>
      </c>
      <c r="D1123" s="1">
        <f t="shared" ca="1" si="141"/>
        <v>5434</v>
      </c>
      <c r="E1123" s="1">
        <f t="shared" ca="1" si="141"/>
        <v>16618</v>
      </c>
      <c r="F1123" s="1">
        <f t="shared" ca="1" si="141"/>
        <v>6341</v>
      </c>
      <c r="G1123" s="1">
        <f t="shared" ca="1" si="141"/>
        <v>13751</v>
      </c>
      <c r="H1123" s="1">
        <f t="shared" ca="1" si="141"/>
        <v>16402</v>
      </c>
      <c r="I1123" s="1">
        <f t="shared" ca="1" si="141"/>
        <v>10083</v>
      </c>
      <c r="J1123" s="1">
        <f t="shared" ca="1" si="141"/>
        <v>9153</v>
      </c>
      <c r="K1123" s="1">
        <f t="shared" ca="1" si="141"/>
        <v>4499</v>
      </c>
      <c r="L1123" s="1">
        <f t="shared" ca="1" si="141"/>
        <v>42</v>
      </c>
      <c r="M1123" s="1">
        <f t="shared" ca="1" si="141"/>
        <v>13973</v>
      </c>
      <c r="N1123" s="1">
        <f t="shared" ca="1" si="141"/>
        <v>16911</v>
      </c>
      <c r="O1123" s="1">
        <f t="shared" ca="1" si="141"/>
        <v>14515</v>
      </c>
      <c r="P1123" s="1">
        <f t="shared" ca="1" si="141"/>
        <v>8482</v>
      </c>
      <c r="Q1123" s="1">
        <f t="shared" ca="1" si="141"/>
        <v>16814</v>
      </c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</row>
    <row r="1124" spans="1:30" x14ac:dyDescent="0.25">
      <c r="A1124" s="1" t="s">
        <v>1143</v>
      </c>
      <c r="B1124" s="1">
        <f t="shared" ca="1" si="140"/>
        <v>10709</v>
      </c>
      <c r="C1124" s="1">
        <f t="shared" ca="1" si="141"/>
        <v>1746</v>
      </c>
      <c r="D1124" s="1">
        <f t="shared" ca="1" si="141"/>
        <v>4975</v>
      </c>
      <c r="E1124" s="1">
        <f t="shared" ca="1" si="141"/>
        <v>2875</v>
      </c>
      <c r="F1124" s="1">
        <f t="shared" ca="1" si="141"/>
        <v>15475</v>
      </c>
      <c r="G1124" s="1">
        <f t="shared" ca="1" si="141"/>
        <v>2442</v>
      </c>
      <c r="H1124" s="1">
        <f t="shared" ca="1" si="141"/>
        <v>5568</v>
      </c>
      <c r="I1124" s="1">
        <f t="shared" ca="1" si="141"/>
        <v>19993</v>
      </c>
      <c r="J1124" s="1">
        <f t="shared" ca="1" si="141"/>
        <v>13514</v>
      </c>
      <c r="K1124" s="1">
        <f t="shared" ca="1" si="141"/>
        <v>11753</v>
      </c>
      <c r="L1124" s="1">
        <f t="shared" ca="1" si="141"/>
        <v>11726</v>
      </c>
      <c r="M1124" s="1">
        <f t="shared" ca="1" si="141"/>
        <v>16175</v>
      </c>
      <c r="N1124" s="1">
        <f t="shared" ca="1" si="141"/>
        <v>7533</v>
      </c>
      <c r="O1124" s="1">
        <f t="shared" ca="1" si="141"/>
        <v>6878</v>
      </c>
      <c r="P1124" s="1">
        <f t="shared" ca="1" si="141"/>
        <v>2783</v>
      </c>
      <c r="Q1124" s="1">
        <f t="shared" ca="1" si="141"/>
        <v>7391</v>
      </c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</row>
    <row r="1125" spans="1:30" x14ac:dyDescent="0.25">
      <c r="A1125" s="1" t="s">
        <v>1144</v>
      </c>
      <c r="B1125" s="1">
        <f t="shared" ca="1" si="140"/>
        <v>15940</v>
      </c>
      <c r="C1125" s="1">
        <f t="shared" ref="C1124:AD1133" ca="1" si="142">RANDBETWEEN(0, 20000)</f>
        <v>6772</v>
      </c>
      <c r="D1125" s="1">
        <f t="shared" ca="1" si="142"/>
        <v>12187</v>
      </c>
      <c r="E1125" s="1">
        <f t="shared" ca="1" si="142"/>
        <v>17220</v>
      </c>
      <c r="F1125" s="1">
        <f t="shared" ca="1" si="142"/>
        <v>13104</v>
      </c>
      <c r="G1125" s="1">
        <f t="shared" ca="1" si="142"/>
        <v>10477</v>
      </c>
      <c r="H1125" s="1">
        <f t="shared" ca="1" si="142"/>
        <v>13708</v>
      </c>
      <c r="I1125" s="1">
        <f t="shared" ca="1" si="142"/>
        <v>13418</v>
      </c>
      <c r="J1125" s="1">
        <f t="shared" ca="1" si="142"/>
        <v>633</v>
      </c>
      <c r="K1125" s="1">
        <f t="shared" ca="1" si="142"/>
        <v>7685</v>
      </c>
      <c r="L1125" s="1">
        <f t="shared" ca="1" si="142"/>
        <v>4454</v>
      </c>
      <c r="M1125" s="1">
        <f t="shared" ca="1" si="142"/>
        <v>1184</v>
      </c>
      <c r="N1125" s="1">
        <f t="shared" ca="1" si="142"/>
        <v>19667</v>
      </c>
      <c r="O1125" s="1">
        <f t="shared" ca="1" si="142"/>
        <v>832</v>
      </c>
      <c r="P1125" s="1">
        <f t="shared" ca="1" si="142"/>
        <v>9054</v>
      </c>
      <c r="Q1125" s="1">
        <f t="shared" ca="1" si="142"/>
        <v>10226</v>
      </c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</row>
    <row r="1126" spans="1:30" x14ac:dyDescent="0.25">
      <c r="A1126" s="1" t="s">
        <v>1145</v>
      </c>
      <c r="B1126" s="1">
        <f t="shared" ca="1" si="140"/>
        <v>12284</v>
      </c>
      <c r="C1126" s="1">
        <f t="shared" ca="1" si="142"/>
        <v>7184</v>
      </c>
      <c r="D1126" s="1">
        <f t="shared" ca="1" si="142"/>
        <v>15398</v>
      </c>
      <c r="E1126" s="1">
        <f t="shared" ca="1" si="142"/>
        <v>10302</v>
      </c>
      <c r="F1126" s="1">
        <f t="shared" ca="1" si="142"/>
        <v>18999</v>
      </c>
      <c r="G1126" s="1">
        <f t="shared" ca="1" si="142"/>
        <v>2597</v>
      </c>
      <c r="H1126" s="1">
        <f t="shared" ca="1" si="142"/>
        <v>13913</v>
      </c>
      <c r="I1126" s="1">
        <f t="shared" ca="1" si="142"/>
        <v>18257</v>
      </c>
      <c r="J1126" s="1">
        <f t="shared" ca="1" si="142"/>
        <v>7743</v>
      </c>
      <c r="K1126" s="1">
        <f t="shared" ca="1" si="142"/>
        <v>678</v>
      </c>
      <c r="L1126" s="1">
        <f t="shared" ca="1" si="142"/>
        <v>14199</v>
      </c>
      <c r="M1126" s="1">
        <f t="shared" ca="1" si="142"/>
        <v>14681</v>
      </c>
      <c r="N1126" s="1">
        <f t="shared" ca="1" si="142"/>
        <v>16652</v>
      </c>
      <c r="O1126" s="1">
        <f t="shared" ca="1" si="142"/>
        <v>12943</v>
      </c>
      <c r="P1126" s="1">
        <f t="shared" ca="1" si="142"/>
        <v>4932</v>
      </c>
      <c r="Q1126" s="1">
        <f t="shared" ca="1" si="142"/>
        <v>9950</v>
      </c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</row>
    <row r="1127" spans="1:30" x14ac:dyDescent="0.25">
      <c r="A1127" s="1" t="s">
        <v>1146</v>
      </c>
      <c r="B1127" s="1">
        <f t="shared" ca="1" si="140"/>
        <v>19196</v>
      </c>
      <c r="C1127" s="1">
        <f t="shared" ca="1" si="142"/>
        <v>9874</v>
      </c>
      <c r="D1127" s="1">
        <f t="shared" ca="1" si="142"/>
        <v>8948</v>
      </c>
      <c r="E1127" s="1">
        <f t="shared" ca="1" si="142"/>
        <v>10309</v>
      </c>
      <c r="F1127" s="1">
        <f t="shared" ca="1" si="142"/>
        <v>4209</v>
      </c>
      <c r="G1127" s="1">
        <f t="shared" ca="1" si="142"/>
        <v>18990</v>
      </c>
      <c r="H1127" s="1">
        <f t="shared" ca="1" si="142"/>
        <v>6091</v>
      </c>
      <c r="I1127" s="1">
        <f t="shared" ca="1" si="142"/>
        <v>4032</v>
      </c>
      <c r="J1127" s="1">
        <f t="shared" ca="1" si="142"/>
        <v>1805</v>
      </c>
      <c r="K1127" s="1">
        <f t="shared" ca="1" si="142"/>
        <v>13631</v>
      </c>
      <c r="L1127" s="1">
        <f t="shared" ca="1" si="142"/>
        <v>19908</v>
      </c>
      <c r="M1127" s="1">
        <f t="shared" ca="1" si="142"/>
        <v>8086</v>
      </c>
      <c r="N1127" s="1">
        <f t="shared" ca="1" si="142"/>
        <v>9620</v>
      </c>
      <c r="O1127" s="1">
        <f t="shared" ca="1" si="142"/>
        <v>7799</v>
      </c>
      <c r="P1127" s="1">
        <f t="shared" ca="1" si="142"/>
        <v>18406</v>
      </c>
      <c r="Q1127" s="1">
        <f t="shared" ca="1" si="142"/>
        <v>5330</v>
      </c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</row>
    <row r="1128" spans="1:30" x14ac:dyDescent="0.25">
      <c r="A1128" s="1" t="s">
        <v>1147</v>
      </c>
      <c r="B1128" s="1">
        <f t="shared" ca="1" si="140"/>
        <v>18122</v>
      </c>
      <c r="C1128" s="1">
        <f t="shared" ca="1" si="142"/>
        <v>14041</v>
      </c>
      <c r="D1128" s="1">
        <f t="shared" ca="1" si="142"/>
        <v>1440</v>
      </c>
      <c r="E1128" s="1">
        <f t="shared" ca="1" si="142"/>
        <v>5573</v>
      </c>
      <c r="F1128" s="1">
        <f t="shared" ca="1" si="142"/>
        <v>11122</v>
      </c>
      <c r="G1128" s="1">
        <f t="shared" ca="1" si="142"/>
        <v>3287</v>
      </c>
      <c r="H1128" s="1">
        <f t="shared" ca="1" si="142"/>
        <v>384</v>
      </c>
      <c r="I1128" s="1">
        <f t="shared" ca="1" si="142"/>
        <v>9416</v>
      </c>
      <c r="J1128" s="1">
        <f t="shared" ca="1" si="142"/>
        <v>452</v>
      </c>
      <c r="K1128" s="1">
        <f t="shared" ca="1" si="142"/>
        <v>15341</v>
      </c>
      <c r="L1128" s="1">
        <f t="shared" ca="1" si="142"/>
        <v>6648</v>
      </c>
      <c r="M1128" s="1">
        <f t="shared" ca="1" si="142"/>
        <v>4090</v>
      </c>
      <c r="N1128" s="1">
        <f t="shared" ca="1" si="142"/>
        <v>12531</v>
      </c>
      <c r="O1128" s="1">
        <f t="shared" ca="1" si="142"/>
        <v>10306</v>
      </c>
      <c r="P1128" s="1">
        <f t="shared" ca="1" si="142"/>
        <v>11228</v>
      </c>
      <c r="Q1128" s="1">
        <f t="shared" ca="1" si="142"/>
        <v>1649</v>
      </c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</row>
    <row r="1129" spans="1:30" x14ac:dyDescent="0.25">
      <c r="A1129" s="1" t="s">
        <v>1148</v>
      </c>
      <c r="B1129" s="1">
        <f t="shared" ca="1" si="140"/>
        <v>13249</v>
      </c>
      <c r="C1129" s="1">
        <f t="shared" ca="1" si="142"/>
        <v>13423</v>
      </c>
      <c r="D1129" s="1">
        <f t="shared" ca="1" si="142"/>
        <v>18366</v>
      </c>
      <c r="E1129" s="1">
        <f t="shared" ca="1" si="142"/>
        <v>8102</v>
      </c>
      <c r="F1129" s="1">
        <f t="shared" ca="1" si="142"/>
        <v>8704</v>
      </c>
      <c r="G1129" s="1">
        <f t="shared" ca="1" si="142"/>
        <v>14398</v>
      </c>
      <c r="H1129" s="1">
        <f t="shared" ca="1" si="142"/>
        <v>8990</v>
      </c>
      <c r="I1129" s="1">
        <f t="shared" ca="1" si="142"/>
        <v>3356</v>
      </c>
      <c r="J1129" s="1">
        <f t="shared" ca="1" si="142"/>
        <v>15305</v>
      </c>
      <c r="K1129" s="1">
        <f t="shared" ca="1" si="142"/>
        <v>15419</v>
      </c>
      <c r="L1129" s="1">
        <f t="shared" ca="1" si="142"/>
        <v>16826</v>
      </c>
      <c r="M1129" s="1">
        <f t="shared" ca="1" si="142"/>
        <v>6660</v>
      </c>
      <c r="N1129" s="1">
        <f t="shared" ca="1" si="142"/>
        <v>13860</v>
      </c>
      <c r="O1129" s="1">
        <f t="shared" ca="1" si="142"/>
        <v>14587</v>
      </c>
      <c r="P1129" s="1">
        <f t="shared" ca="1" si="142"/>
        <v>1706</v>
      </c>
      <c r="Q1129" s="1">
        <f t="shared" ca="1" si="142"/>
        <v>9936</v>
      </c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</row>
    <row r="1130" spans="1:30" x14ac:dyDescent="0.25">
      <c r="A1130" s="1" t="s">
        <v>1149</v>
      </c>
      <c r="B1130" s="1">
        <f t="shared" ca="1" si="140"/>
        <v>4314</v>
      </c>
      <c r="C1130" s="1">
        <f t="shared" ca="1" si="142"/>
        <v>19905</v>
      </c>
      <c r="D1130" s="1">
        <f t="shared" ca="1" si="142"/>
        <v>7660</v>
      </c>
      <c r="E1130" s="1">
        <f t="shared" ca="1" si="142"/>
        <v>1161</v>
      </c>
      <c r="F1130" s="1">
        <f t="shared" ca="1" si="142"/>
        <v>15900</v>
      </c>
      <c r="G1130" s="1">
        <f t="shared" ca="1" si="142"/>
        <v>15957</v>
      </c>
      <c r="H1130" s="1">
        <f t="shared" ca="1" si="142"/>
        <v>9569</v>
      </c>
      <c r="I1130" s="1">
        <f t="shared" ca="1" si="142"/>
        <v>18491</v>
      </c>
      <c r="J1130" s="1">
        <f t="shared" ca="1" si="142"/>
        <v>1586</v>
      </c>
      <c r="K1130" s="1">
        <f t="shared" ca="1" si="142"/>
        <v>17501</v>
      </c>
      <c r="L1130" s="1">
        <f t="shared" ca="1" si="142"/>
        <v>17714</v>
      </c>
      <c r="M1130" s="1">
        <f t="shared" ca="1" si="142"/>
        <v>2620</v>
      </c>
      <c r="N1130" s="1">
        <f t="shared" ca="1" si="142"/>
        <v>4459</v>
      </c>
      <c r="O1130" s="1">
        <f t="shared" ca="1" si="142"/>
        <v>1144</v>
      </c>
      <c r="P1130" s="1">
        <f t="shared" ca="1" si="142"/>
        <v>527</v>
      </c>
      <c r="Q1130" s="1">
        <f t="shared" ca="1" si="142"/>
        <v>18674</v>
      </c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</row>
    <row r="1131" spans="1:30" x14ac:dyDescent="0.25">
      <c r="A1131" s="1" t="s">
        <v>1150</v>
      </c>
      <c r="B1131" s="1">
        <f t="shared" ca="1" si="140"/>
        <v>1865</v>
      </c>
      <c r="C1131" s="1">
        <f t="shared" ca="1" si="142"/>
        <v>3875</v>
      </c>
      <c r="D1131" s="1">
        <f t="shared" ca="1" si="142"/>
        <v>15359</v>
      </c>
      <c r="E1131" s="1">
        <f t="shared" ca="1" si="142"/>
        <v>10088</v>
      </c>
      <c r="F1131" s="1">
        <f t="shared" ca="1" si="142"/>
        <v>6008</v>
      </c>
      <c r="G1131" s="1">
        <f t="shared" ca="1" si="142"/>
        <v>16191</v>
      </c>
      <c r="H1131" s="1">
        <f t="shared" ca="1" si="142"/>
        <v>8966</v>
      </c>
      <c r="I1131" s="1">
        <f t="shared" ca="1" si="142"/>
        <v>15801</v>
      </c>
      <c r="J1131" s="1">
        <f t="shared" ca="1" si="142"/>
        <v>6717</v>
      </c>
      <c r="K1131" s="1">
        <f t="shared" ca="1" si="142"/>
        <v>10230</v>
      </c>
      <c r="L1131" s="1">
        <f t="shared" ca="1" si="142"/>
        <v>4119</v>
      </c>
      <c r="M1131" s="1">
        <f t="shared" ca="1" si="142"/>
        <v>12815</v>
      </c>
      <c r="N1131" s="1">
        <f t="shared" ca="1" si="142"/>
        <v>13733</v>
      </c>
      <c r="O1131" s="1">
        <f t="shared" ca="1" si="142"/>
        <v>1714</v>
      </c>
      <c r="P1131" s="1">
        <f t="shared" ca="1" si="142"/>
        <v>6624</v>
      </c>
      <c r="Q1131" s="1">
        <f t="shared" ca="1" si="142"/>
        <v>17043</v>
      </c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</row>
    <row r="1132" spans="1:30" x14ac:dyDescent="0.25">
      <c r="A1132" s="1" t="s">
        <v>1151</v>
      </c>
      <c r="B1132" s="1">
        <f t="shared" ca="1" si="140"/>
        <v>17859</v>
      </c>
      <c r="C1132" s="1">
        <f t="shared" ca="1" si="142"/>
        <v>18292</v>
      </c>
      <c r="D1132" s="1">
        <f t="shared" ca="1" si="142"/>
        <v>3021</v>
      </c>
      <c r="E1132" s="1">
        <f t="shared" ca="1" si="142"/>
        <v>6081</v>
      </c>
      <c r="F1132" s="1">
        <f t="shared" ca="1" si="142"/>
        <v>15805</v>
      </c>
      <c r="G1132" s="1">
        <f t="shared" ca="1" si="142"/>
        <v>18216</v>
      </c>
      <c r="H1132" s="1">
        <f t="shared" ca="1" si="142"/>
        <v>15146</v>
      </c>
      <c r="I1132" s="1">
        <f t="shared" ca="1" si="142"/>
        <v>4333</v>
      </c>
      <c r="J1132" s="1">
        <f t="shared" ca="1" si="142"/>
        <v>15778</v>
      </c>
      <c r="K1132" s="1">
        <f t="shared" ca="1" si="142"/>
        <v>17292</v>
      </c>
      <c r="L1132" s="1">
        <f t="shared" ca="1" si="142"/>
        <v>746</v>
      </c>
      <c r="M1132" s="1">
        <f t="shared" ca="1" si="142"/>
        <v>19829</v>
      </c>
      <c r="N1132" s="1">
        <f t="shared" ca="1" si="142"/>
        <v>19071</v>
      </c>
      <c r="O1132" s="1">
        <f t="shared" ca="1" si="142"/>
        <v>16721</v>
      </c>
      <c r="P1132" s="1">
        <f t="shared" ca="1" si="142"/>
        <v>12168</v>
      </c>
      <c r="Q1132" s="1">
        <f t="shared" ca="1" si="142"/>
        <v>13902</v>
      </c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</row>
    <row r="1133" spans="1:30" x14ac:dyDescent="0.25">
      <c r="A1133" s="1" t="s">
        <v>1152</v>
      </c>
      <c r="B1133" s="1">
        <f t="shared" ca="1" si="140"/>
        <v>14416</v>
      </c>
      <c r="C1133" s="1">
        <f t="shared" ca="1" si="142"/>
        <v>10077</v>
      </c>
      <c r="D1133" s="1">
        <f t="shared" ca="1" si="142"/>
        <v>15086</v>
      </c>
      <c r="E1133" s="1">
        <f t="shared" ca="1" si="142"/>
        <v>7050</v>
      </c>
      <c r="F1133" s="1">
        <f t="shared" ca="1" si="142"/>
        <v>3332</v>
      </c>
      <c r="G1133" s="1">
        <f t="shared" ca="1" si="142"/>
        <v>13529</v>
      </c>
      <c r="H1133" s="1">
        <f t="shared" ca="1" si="142"/>
        <v>18602</v>
      </c>
      <c r="I1133" s="1">
        <f t="shared" ca="1" si="142"/>
        <v>18968</v>
      </c>
      <c r="J1133" s="1">
        <f t="shared" ca="1" si="142"/>
        <v>14248</v>
      </c>
      <c r="K1133" s="1">
        <f t="shared" ca="1" si="142"/>
        <v>116</v>
      </c>
      <c r="L1133" s="1">
        <f t="shared" ca="1" si="142"/>
        <v>18721</v>
      </c>
      <c r="M1133" s="1">
        <f t="shared" ca="1" si="142"/>
        <v>187</v>
      </c>
      <c r="N1133" s="1">
        <f t="shared" ca="1" si="142"/>
        <v>12459</v>
      </c>
      <c r="O1133" s="1">
        <f t="shared" ca="1" si="142"/>
        <v>5820</v>
      </c>
      <c r="P1133" s="1">
        <f t="shared" ca="1" si="142"/>
        <v>11825</v>
      </c>
      <c r="Q1133" s="1">
        <f t="shared" ca="1" si="142"/>
        <v>16951</v>
      </c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</row>
    <row r="1134" spans="1:30" x14ac:dyDescent="0.25">
      <c r="A1134" s="1" t="s">
        <v>1153</v>
      </c>
      <c r="B1134" s="1">
        <f t="shared" ca="1" si="140"/>
        <v>5465</v>
      </c>
      <c r="C1134" s="1">
        <f t="shared" ref="C1133:AD1142" ca="1" si="143">RANDBETWEEN(0, 20000)</f>
        <v>19256</v>
      </c>
      <c r="D1134" s="1">
        <f t="shared" ca="1" si="143"/>
        <v>19583</v>
      </c>
      <c r="E1134" s="1">
        <f t="shared" ca="1" si="143"/>
        <v>5547</v>
      </c>
      <c r="F1134" s="1">
        <f t="shared" ca="1" si="143"/>
        <v>10599</v>
      </c>
      <c r="G1134" s="1">
        <f t="shared" ca="1" si="143"/>
        <v>13522</v>
      </c>
      <c r="H1134" s="1">
        <f t="shared" ca="1" si="143"/>
        <v>13397</v>
      </c>
      <c r="I1134" s="1">
        <f t="shared" ca="1" si="143"/>
        <v>7979</v>
      </c>
      <c r="J1134" s="1">
        <f t="shared" ca="1" si="143"/>
        <v>17915</v>
      </c>
      <c r="K1134" s="1">
        <f t="shared" ca="1" si="143"/>
        <v>8743</v>
      </c>
      <c r="L1134" s="1">
        <f t="shared" ca="1" si="143"/>
        <v>7610</v>
      </c>
      <c r="M1134" s="1">
        <f t="shared" ca="1" si="143"/>
        <v>13780</v>
      </c>
      <c r="N1134" s="1">
        <f t="shared" ca="1" si="143"/>
        <v>7669</v>
      </c>
      <c r="O1134" s="1">
        <f t="shared" ca="1" si="143"/>
        <v>114</v>
      </c>
      <c r="P1134" s="1">
        <f t="shared" ca="1" si="143"/>
        <v>13706</v>
      </c>
      <c r="Q1134" s="1">
        <f t="shared" ca="1" si="143"/>
        <v>14578</v>
      </c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</row>
    <row r="1135" spans="1:30" x14ac:dyDescent="0.25">
      <c r="A1135" s="1" t="s">
        <v>1154</v>
      </c>
      <c r="B1135" s="1">
        <f t="shared" ca="1" si="140"/>
        <v>19023</v>
      </c>
      <c r="C1135" s="1">
        <f t="shared" ca="1" si="143"/>
        <v>6618</v>
      </c>
      <c r="D1135" s="1">
        <f t="shared" ca="1" si="143"/>
        <v>17758</v>
      </c>
      <c r="E1135" s="1">
        <f t="shared" ca="1" si="143"/>
        <v>2269</v>
      </c>
      <c r="F1135" s="1">
        <f t="shared" ca="1" si="143"/>
        <v>16728</v>
      </c>
      <c r="G1135" s="1">
        <f t="shared" ca="1" si="143"/>
        <v>9450</v>
      </c>
      <c r="H1135" s="1">
        <f t="shared" ca="1" si="143"/>
        <v>10463</v>
      </c>
      <c r="I1135" s="1">
        <f t="shared" ca="1" si="143"/>
        <v>8481</v>
      </c>
      <c r="J1135" s="1">
        <f t="shared" ca="1" si="143"/>
        <v>9245</v>
      </c>
      <c r="K1135" s="1">
        <f t="shared" ca="1" si="143"/>
        <v>19115</v>
      </c>
      <c r="L1135" s="1">
        <f t="shared" ca="1" si="143"/>
        <v>6739</v>
      </c>
      <c r="M1135" s="1">
        <f t="shared" ca="1" si="143"/>
        <v>5109</v>
      </c>
      <c r="N1135" s="1">
        <f t="shared" ca="1" si="143"/>
        <v>19501</v>
      </c>
      <c r="O1135" s="1">
        <f t="shared" ca="1" si="143"/>
        <v>13039</v>
      </c>
      <c r="P1135" s="1">
        <f t="shared" ca="1" si="143"/>
        <v>18668</v>
      </c>
      <c r="Q1135" s="1">
        <f t="shared" ca="1" si="143"/>
        <v>13198</v>
      </c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</row>
    <row r="1136" spans="1:30" x14ac:dyDescent="0.25">
      <c r="A1136" s="1" t="s">
        <v>1155</v>
      </c>
      <c r="B1136" s="1">
        <f t="shared" ca="1" si="140"/>
        <v>16679</v>
      </c>
      <c r="C1136" s="1">
        <f t="shared" ca="1" si="143"/>
        <v>18896</v>
      </c>
      <c r="D1136" s="1">
        <f t="shared" ca="1" si="143"/>
        <v>12597</v>
      </c>
      <c r="E1136" s="1">
        <f t="shared" ca="1" si="143"/>
        <v>3339</v>
      </c>
      <c r="F1136" s="1">
        <f t="shared" ca="1" si="143"/>
        <v>18967</v>
      </c>
      <c r="G1136" s="1">
        <f t="shared" ca="1" si="143"/>
        <v>2189</v>
      </c>
      <c r="H1136" s="1">
        <f t="shared" ca="1" si="143"/>
        <v>5560</v>
      </c>
      <c r="I1136" s="1">
        <f t="shared" ca="1" si="143"/>
        <v>4921</v>
      </c>
      <c r="J1136" s="1">
        <f t="shared" ca="1" si="143"/>
        <v>17666</v>
      </c>
      <c r="K1136" s="1">
        <f t="shared" ca="1" si="143"/>
        <v>7108</v>
      </c>
      <c r="L1136" s="1">
        <f t="shared" ca="1" si="143"/>
        <v>19775</v>
      </c>
      <c r="M1136" s="1">
        <f t="shared" ca="1" si="143"/>
        <v>14137</v>
      </c>
      <c r="N1136" s="1">
        <f t="shared" ca="1" si="143"/>
        <v>13726</v>
      </c>
      <c r="O1136" s="1">
        <f t="shared" ca="1" si="143"/>
        <v>4382</v>
      </c>
      <c r="P1136" s="1">
        <f t="shared" ca="1" si="143"/>
        <v>16603</v>
      </c>
      <c r="Q1136" s="1">
        <f t="shared" ca="1" si="143"/>
        <v>6983</v>
      </c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</row>
    <row r="1137" spans="1:30" x14ac:dyDescent="0.25">
      <c r="A1137" s="1" t="s">
        <v>1156</v>
      </c>
      <c r="B1137" s="1">
        <f t="shared" ca="1" si="140"/>
        <v>4165</v>
      </c>
      <c r="C1137" s="1">
        <f t="shared" ca="1" si="143"/>
        <v>4543</v>
      </c>
      <c r="D1137" s="1">
        <f t="shared" ca="1" si="143"/>
        <v>769</v>
      </c>
      <c r="E1137" s="1">
        <f t="shared" ca="1" si="143"/>
        <v>19765</v>
      </c>
      <c r="F1137" s="1">
        <f t="shared" ca="1" si="143"/>
        <v>16957</v>
      </c>
      <c r="G1137" s="1">
        <f t="shared" ca="1" si="143"/>
        <v>13020</v>
      </c>
      <c r="H1137" s="1">
        <f t="shared" ca="1" si="143"/>
        <v>18138</v>
      </c>
      <c r="I1137" s="1">
        <f t="shared" ca="1" si="143"/>
        <v>6930</v>
      </c>
      <c r="J1137" s="1">
        <f t="shared" ca="1" si="143"/>
        <v>3061</v>
      </c>
      <c r="K1137" s="1">
        <f t="shared" ca="1" si="143"/>
        <v>16670</v>
      </c>
      <c r="L1137" s="1">
        <f t="shared" ca="1" si="143"/>
        <v>16988</v>
      </c>
      <c r="M1137" s="1">
        <f t="shared" ca="1" si="143"/>
        <v>5425</v>
      </c>
      <c r="N1137" s="1">
        <f t="shared" ca="1" si="143"/>
        <v>1250</v>
      </c>
      <c r="O1137" s="1">
        <f t="shared" ca="1" si="143"/>
        <v>8782</v>
      </c>
      <c r="P1137" s="1">
        <f t="shared" ca="1" si="143"/>
        <v>8961</v>
      </c>
      <c r="Q1137" s="1">
        <f t="shared" ca="1" si="143"/>
        <v>19801</v>
      </c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</row>
    <row r="1138" spans="1:30" x14ac:dyDescent="0.25">
      <c r="A1138" s="1" t="s">
        <v>1157</v>
      </c>
      <c r="B1138" s="1">
        <f t="shared" ca="1" si="140"/>
        <v>12504</v>
      </c>
      <c r="C1138" s="1">
        <f t="shared" ca="1" si="143"/>
        <v>13309</v>
      </c>
      <c r="D1138" s="1">
        <f t="shared" ca="1" si="143"/>
        <v>5556</v>
      </c>
      <c r="E1138" s="1">
        <f t="shared" ca="1" si="143"/>
        <v>12070</v>
      </c>
      <c r="F1138" s="1">
        <f t="shared" ca="1" si="143"/>
        <v>6605</v>
      </c>
      <c r="G1138" s="1">
        <f t="shared" ca="1" si="143"/>
        <v>1592</v>
      </c>
      <c r="H1138" s="1">
        <f t="shared" ca="1" si="143"/>
        <v>10303</v>
      </c>
      <c r="I1138" s="1">
        <f t="shared" ca="1" si="143"/>
        <v>14045</v>
      </c>
      <c r="J1138" s="1">
        <f t="shared" ca="1" si="143"/>
        <v>4127</v>
      </c>
      <c r="K1138" s="1">
        <f t="shared" ca="1" si="143"/>
        <v>8323</v>
      </c>
      <c r="L1138" s="1">
        <f t="shared" ca="1" si="143"/>
        <v>12253</v>
      </c>
      <c r="M1138" s="1">
        <f t="shared" ca="1" si="143"/>
        <v>10120</v>
      </c>
      <c r="N1138" s="1">
        <f t="shared" ca="1" si="143"/>
        <v>8031</v>
      </c>
      <c r="O1138" s="1">
        <f t="shared" ca="1" si="143"/>
        <v>9303</v>
      </c>
      <c r="P1138" s="1">
        <f t="shared" ca="1" si="143"/>
        <v>7540</v>
      </c>
      <c r="Q1138" s="1">
        <f t="shared" ca="1" si="143"/>
        <v>17882</v>
      </c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</row>
    <row r="1139" spans="1:30" x14ac:dyDescent="0.25">
      <c r="A1139" s="1" t="s">
        <v>1158</v>
      </c>
      <c r="B1139" s="1">
        <f t="shared" ca="1" si="140"/>
        <v>4597</v>
      </c>
      <c r="C1139" s="1">
        <f t="shared" ca="1" si="143"/>
        <v>14459</v>
      </c>
      <c r="D1139" s="1">
        <f t="shared" ca="1" si="143"/>
        <v>6597</v>
      </c>
      <c r="E1139" s="1">
        <f t="shared" ca="1" si="143"/>
        <v>11680</v>
      </c>
      <c r="F1139" s="1">
        <f t="shared" ca="1" si="143"/>
        <v>1464</v>
      </c>
      <c r="G1139" s="1">
        <f t="shared" ca="1" si="143"/>
        <v>3769</v>
      </c>
      <c r="H1139" s="1">
        <f t="shared" ca="1" si="143"/>
        <v>6956</v>
      </c>
      <c r="I1139" s="1">
        <f t="shared" ca="1" si="143"/>
        <v>2279</v>
      </c>
      <c r="J1139" s="1">
        <f t="shared" ca="1" si="143"/>
        <v>14739</v>
      </c>
      <c r="K1139" s="1">
        <f t="shared" ca="1" si="143"/>
        <v>10838</v>
      </c>
      <c r="L1139" s="1">
        <f t="shared" ca="1" si="143"/>
        <v>4878</v>
      </c>
      <c r="M1139" s="1">
        <f t="shared" ca="1" si="143"/>
        <v>15576</v>
      </c>
      <c r="N1139" s="1">
        <f t="shared" ca="1" si="143"/>
        <v>8959</v>
      </c>
      <c r="O1139" s="1">
        <f t="shared" ca="1" si="143"/>
        <v>9514</v>
      </c>
      <c r="P1139" s="1">
        <f t="shared" ca="1" si="143"/>
        <v>11811</v>
      </c>
      <c r="Q1139" s="1">
        <f t="shared" ca="1" si="143"/>
        <v>14657</v>
      </c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</row>
    <row r="1140" spans="1:30" x14ac:dyDescent="0.25">
      <c r="A1140" s="1" t="s">
        <v>1159</v>
      </c>
      <c r="B1140" s="1">
        <f t="shared" ca="1" si="140"/>
        <v>18727</v>
      </c>
      <c r="C1140" s="1">
        <f t="shared" ca="1" si="143"/>
        <v>4328</v>
      </c>
      <c r="D1140" s="1">
        <f t="shared" ca="1" si="143"/>
        <v>19526</v>
      </c>
      <c r="E1140" s="1">
        <f t="shared" ca="1" si="143"/>
        <v>16433</v>
      </c>
      <c r="F1140" s="1">
        <f t="shared" ca="1" si="143"/>
        <v>603</v>
      </c>
      <c r="G1140" s="1">
        <f t="shared" ca="1" si="143"/>
        <v>13915</v>
      </c>
      <c r="H1140" s="1">
        <f t="shared" ca="1" si="143"/>
        <v>3077</v>
      </c>
      <c r="I1140" s="1">
        <f t="shared" ca="1" si="143"/>
        <v>6770</v>
      </c>
      <c r="J1140" s="1">
        <f t="shared" ca="1" si="143"/>
        <v>19872</v>
      </c>
      <c r="K1140" s="1">
        <f t="shared" ca="1" si="143"/>
        <v>8981</v>
      </c>
      <c r="L1140" s="1">
        <f t="shared" ca="1" si="143"/>
        <v>6799</v>
      </c>
      <c r="M1140" s="1">
        <f t="shared" ca="1" si="143"/>
        <v>5351</v>
      </c>
      <c r="N1140" s="1">
        <f t="shared" ca="1" si="143"/>
        <v>18137</v>
      </c>
      <c r="O1140" s="1">
        <f t="shared" ca="1" si="143"/>
        <v>8508</v>
      </c>
      <c r="P1140" s="1">
        <f t="shared" ca="1" si="143"/>
        <v>3181</v>
      </c>
      <c r="Q1140" s="1">
        <f t="shared" ca="1" si="143"/>
        <v>13315</v>
      </c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</row>
    <row r="1141" spans="1:30" x14ac:dyDescent="0.25">
      <c r="A1141" s="1" t="s">
        <v>1160</v>
      </c>
      <c r="B1141" s="1">
        <f t="shared" ca="1" si="140"/>
        <v>429</v>
      </c>
      <c r="C1141" s="1">
        <f t="shared" ca="1" si="143"/>
        <v>1306</v>
      </c>
      <c r="D1141" s="1">
        <f t="shared" ca="1" si="143"/>
        <v>18149</v>
      </c>
      <c r="E1141" s="1">
        <f t="shared" ca="1" si="143"/>
        <v>15128</v>
      </c>
      <c r="F1141" s="1">
        <f t="shared" ca="1" si="143"/>
        <v>15346</v>
      </c>
      <c r="G1141" s="1">
        <f t="shared" ca="1" si="143"/>
        <v>15585</v>
      </c>
      <c r="H1141" s="1">
        <f t="shared" ca="1" si="143"/>
        <v>8721</v>
      </c>
      <c r="I1141" s="1">
        <f t="shared" ca="1" si="143"/>
        <v>17896</v>
      </c>
      <c r="J1141" s="1">
        <f t="shared" ca="1" si="143"/>
        <v>4731</v>
      </c>
      <c r="K1141" s="1">
        <f t="shared" ca="1" si="143"/>
        <v>11979</v>
      </c>
      <c r="L1141" s="1">
        <f t="shared" ca="1" si="143"/>
        <v>9062</v>
      </c>
      <c r="M1141" s="1">
        <f t="shared" ca="1" si="143"/>
        <v>5772</v>
      </c>
      <c r="N1141" s="1">
        <f t="shared" ca="1" si="143"/>
        <v>16739</v>
      </c>
      <c r="O1141" s="1">
        <f t="shared" ca="1" si="143"/>
        <v>12228</v>
      </c>
      <c r="P1141" s="1">
        <f t="shared" ca="1" si="143"/>
        <v>4137</v>
      </c>
      <c r="Q1141" s="1">
        <f t="shared" ca="1" si="143"/>
        <v>18708</v>
      </c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</row>
    <row r="1142" spans="1:30" x14ac:dyDescent="0.25">
      <c r="A1142" s="1" t="s">
        <v>1161</v>
      </c>
      <c r="B1142" s="1">
        <f t="shared" ca="1" si="140"/>
        <v>11739</v>
      </c>
      <c r="C1142" s="1">
        <f t="shared" ca="1" si="143"/>
        <v>9373</v>
      </c>
      <c r="D1142" s="1">
        <f t="shared" ca="1" si="143"/>
        <v>3370</v>
      </c>
      <c r="E1142" s="1">
        <f t="shared" ca="1" si="143"/>
        <v>14659</v>
      </c>
      <c r="F1142" s="1">
        <f t="shared" ca="1" si="143"/>
        <v>14988</v>
      </c>
      <c r="G1142" s="1">
        <f t="shared" ca="1" si="143"/>
        <v>13272</v>
      </c>
      <c r="H1142" s="1">
        <f t="shared" ca="1" si="143"/>
        <v>3259</v>
      </c>
      <c r="I1142" s="1">
        <f t="shared" ca="1" si="143"/>
        <v>10074</v>
      </c>
      <c r="J1142" s="1">
        <f t="shared" ca="1" si="143"/>
        <v>12206</v>
      </c>
      <c r="K1142" s="1">
        <f t="shared" ca="1" si="143"/>
        <v>8427</v>
      </c>
      <c r="L1142" s="1">
        <f t="shared" ca="1" si="143"/>
        <v>7197</v>
      </c>
      <c r="M1142" s="1">
        <f t="shared" ca="1" si="143"/>
        <v>12550</v>
      </c>
      <c r="N1142" s="1">
        <f t="shared" ca="1" si="143"/>
        <v>17087</v>
      </c>
      <c r="O1142" s="1">
        <f t="shared" ca="1" si="143"/>
        <v>11822</v>
      </c>
      <c r="P1142" s="1">
        <f t="shared" ca="1" si="143"/>
        <v>1724</v>
      </c>
      <c r="Q1142" s="1">
        <f t="shared" ca="1" si="143"/>
        <v>16741</v>
      </c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</row>
    <row r="1143" spans="1:30" x14ac:dyDescent="0.25">
      <c r="A1143" s="1" t="s">
        <v>1162</v>
      </c>
      <c r="B1143" s="1">
        <f t="shared" ca="1" si="140"/>
        <v>4658</v>
      </c>
      <c r="C1143" s="1">
        <f t="shared" ref="C1142:AD1151" ca="1" si="144">RANDBETWEEN(0, 20000)</f>
        <v>18860</v>
      </c>
      <c r="D1143" s="1">
        <f t="shared" ca="1" si="144"/>
        <v>10968</v>
      </c>
      <c r="E1143" s="1">
        <f t="shared" ca="1" si="144"/>
        <v>6701</v>
      </c>
      <c r="F1143" s="1">
        <f t="shared" ca="1" si="144"/>
        <v>555</v>
      </c>
      <c r="G1143" s="1">
        <f t="shared" ca="1" si="144"/>
        <v>12289</v>
      </c>
      <c r="H1143" s="1">
        <f t="shared" ca="1" si="144"/>
        <v>5750</v>
      </c>
      <c r="I1143" s="1">
        <f t="shared" ca="1" si="144"/>
        <v>5604</v>
      </c>
      <c r="J1143" s="1">
        <f t="shared" ca="1" si="144"/>
        <v>1278</v>
      </c>
      <c r="K1143" s="1">
        <f t="shared" ca="1" si="144"/>
        <v>12464</v>
      </c>
      <c r="L1143" s="1">
        <f t="shared" ca="1" si="144"/>
        <v>2985</v>
      </c>
      <c r="M1143" s="1">
        <f t="shared" ca="1" si="144"/>
        <v>9989</v>
      </c>
      <c r="N1143" s="1">
        <f t="shared" ca="1" si="144"/>
        <v>18664</v>
      </c>
      <c r="O1143" s="1">
        <f t="shared" ca="1" si="144"/>
        <v>11808</v>
      </c>
      <c r="P1143" s="1">
        <f t="shared" ca="1" si="144"/>
        <v>10738</v>
      </c>
      <c r="Q1143" s="1">
        <f t="shared" ca="1" si="144"/>
        <v>9163</v>
      </c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</row>
    <row r="1144" spans="1:30" x14ac:dyDescent="0.25">
      <c r="A1144" s="1" t="s">
        <v>1163</v>
      </c>
      <c r="B1144" s="1">
        <f t="shared" ca="1" si="140"/>
        <v>13476</v>
      </c>
      <c r="C1144" s="1">
        <f t="shared" ca="1" si="144"/>
        <v>3306</v>
      </c>
      <c r="D1144" s="1">
        <f t="shared" ca="1" si="144"/>
        <v>8378</v>
      </c>
      <c r="E1144" s="1">
        <f t="shared" ca="1" si="144"/>
        <v>2690</v>
      </c>
      <c r="F1144" s="1">
        <f t="shared" ca="1" si="144"/>
        <v>16677</v>
      </c>
      <c r="G1144" s="1">
        <f t="shared" ca="1" si="144"/>
        <v>6327</v>
      </c>
      <c r="H1144" s="1">
        <f t="shared" ca="1" si="144"/>
        <v>5660</v>
      </c>
      <c r="I1144" s="1">
        <f t="shared" ca="1" si="144"/>
        <v>9852</v>
      </c>
      <c r="J1144" s="1">
        <f t="shared" ca="1" si="144"/>
        <v>11088</v>
      </c>
      <c r="K1144" s="1">
        <f t="shared" ca="1" si="144"/>
        <v>860</v>
      </c>
      <c r="L1144" s="1">
        <f t="shared" ca="1" si="144"/>
        <v>10258</v>
      </c>
      <c r="M1144" s="1">
        <f t="shared" ca="1" si="144"/>
        <v>14038</v>
      </c>
      <c r="N1144" s="1">
        <f t="shared" ca="1" si="144"/>
        <v>7463</v>
      </c>
      <c r="O1144" s="1">
        <f t="shared" ca="1" si="144"/>
        <v>6129</v>
      </c>
      <c r="P1144" s="1">
        <f t="shared" ca="1" si="144"/>
        <v>3298</v>
      </c>
      <c r="Q1144" s="1">
        <f t="shared" ca="1" si="144"/>
        <v>7081</v>
      </c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</row>
    <row r="1145" spans="1:30" x14ac:dyDescent="0.25">
      <c r="A1145" s="1" t="s">
        <v>1164</v>
      </c>
      <c r="B1145" s="1">
        <f t="shared" ca="1" si="140"/>
        <v>15098</v>
      </c>
      <c r="C1145" s="1">
        <f t="shared" ca="1" si="144"/>
        <v>12702</v>
      </c>
      <c r="D1145" s="1">
        <f t="shared" ca="1" si="144"/>
        <v>3789</v>
      </c>
      <c r="E1145" s="1">
        <f t="shared" ca="1" si="144"/>
        <v>13508</v>
      </c>
      <c r="F1145" s="1">
        <f t="shared" ca="1" si="144"/>
        <v>6739</v>
      </c>
      <c r="G1145" s="1">
        <f t="shared" ca="1" si="144"/>
        <v>11341</v>
      </c>
      <c r="H1145" s="1">
        <f t="shared" ca="1" si="144"/>
        <v>8872</v>
      </c>
      <c r="I1145" s="1">
        <f t="shared" ca="1" si="144"/>
        <v>5619</v>
      </c>
      <c r="J1145" s="1">
        <f t="shared" ca="1" si="144"/>
        <v>10817</v>
      </c>
      <c r="K1145" s="1">
        <f t="shared" ca="1" si="144"/>
        <v>18662</v>
      </c>
      <c r="L1145" s="1">
        <f t="shared" ca="1" si="144"/>
        <v>10084</v>
      </c>
      <c r="M1145" s="1">
        <f t="shared" ca="1" si="144"/>
        <v>2732</v>
      </c>
      <c r="N1145" s="1">
        <f t="shared" ca="1" si="144"/>
        <v>8977</v>
      </c>
      <c r="O1145" s="1">
        <f t="shared" ca="1" si="144"/>
        <v>16228</v>
      </c>
      <c r="P1145" s="1">
        <f t="shared" ca="1" si="144"/>
        <v>2303</v>
      </c>
      <c r="Q1145" s="1">
        <f t="shared" ca="1" si="144"/>
        <v>14918</v>
      </c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</row>
    <row r="1146" spans="1:30" x14ac:dyDescent="0.25">
      <c r="A1146" s="1" t="s">
        <v>1165</v>
      </c>
      <c r="B1146" s="1">
        <f t="shared" ca="1" si="140"/>
        <v>19464</v>
      </c>
      <c r="C1146" s="1">
        <f t="shared" ca="1" si="144"/>
        <v>4484</v>
      </c>
      <c r="D1146" s="1">
        <f t="shared" ca="1" si="144"/>
        <v>14016</v>
      </c>
      <c r="E1146" s="1">
        <f t="shared" ca="1" si="144"/>
        <v>12691</v>
      </c>
      <c r="F1146" s="1">
        <f t="shared" ca="1" si="144"/>
        <v>3218</v>
      </c>
      <c r="G1146" s="1">
        <f t="shared" ca="1" si="144"/>
        <v>957</v>
      </c>
      <c r="H1146" s="1">
        <f t="shared" ca="1" si="144"/>
        <v>14169</v>
      </c>
      <c r="I1146" s="1">
        <f t="shared" ca="1" si="144"/>
        <v>10127</v>
      </c>
      <c r="J1146" s="1">
        <f t="shared" ca="1" si="144"/>
        <v>19550</v>
      </c>
      <c r="K1146" s="1">
        <f t="shared" ca="1" si="144"/>
        <v>18627</v>
      </c>
      <c r="L1146" s="1">
        <f t="shared" ca="1" si="144"/>
        <v>8341</v>
      </c>
      <c r="M1146" s="1">
        <f t="shared" ca="1" si="144"/>
        <v>7938</v>
      </c>
      <c r="N1146" s="1">
        <f t="shared" ca="1" si="144"/>
        <v>14015</v>
      </c>
      <c r="O1146" s="1">
        <f t="shared" ca="1" si="144"/>
        <v>11476</v>
      </c>
      <c r="P1146" s="1">
        <f t="shared" ca="1" si="144"/>
        <v>4711</v>
      </c>
      <c r="Q1146" s="1">
        <f t="shared" ca="1" si="144"/>
        <v>3685</v>
      </c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</row>
    <row r="1147" spans="1:30" x14ac:dyDescent="0.25">
      <c r="A1147" s="1" t="s">
        <v>1166</v>
      </c>
      <c r="B1147" s="1">
        <f t="shared" ca="1" si="140"/>
        <v>9696</v>
      </c>
      <c r="C1147" s="1">
        <f t="shared" ca="1" si="144"/>
        <v>395</v>
      </c>
      <c r="D1147" s="1">
        <f t="shared" ca="1" si="144"/>
        <v>16976</v>
      </c>
      <c r="E1147" s="1">
        <f t="shared" ca="1" si="144"/>
        <v>2083</v>
      </c>
      <c r="F1147" s="1">
        <f t="shared" ca="1" si="144"/>
        <v>17381</v>
      </c>
      <c r="G1147" s="1">
        <f t="shared" ca="1" si="144"/>
        <v>3419</v>
      </c>
      <c r="H1147" s="1">
        <f t="shared" ca="1" si="144"/>
        <v>5842</v>
      </c>
      <c r="I1147" s="1">
        <f t="shared" ca="1" si="144"/>
        <v>12026</v>
      </c>
      <c r="J1147" s="1">
        <f t="shared" ca="1" si="144"/>
        <v>8798</v>
      </c>
      <c r="K1147" s="1">
        <f t="shared" ca="1" si="144"/>
        <v>1733</v>
      </c>
      <c r="L1147" s="1">
        <f t="shared" ca="1" si="144"/>
        <v>2551</v>
      </c>
      <c r="M1147" s="1">
        <f t="shared" ca="1" si="144"/>
        <v>3235</v>
      </c>
      <c r="N1147" s="1">
        <f t="shared" ca="1" si="144"/>
        <v>13212</v>
      </c>
      <c r="O1147" s="1">
        <f t="shared" ca="1" si="144"/>
        <v>19395</v>
      </c>
      <c r="P1147" s="1">
        <f t="shared" ca="1" si="144"/>
        <v>14893</v>
      </c>
      <c r="Q1147" s="1">
        <f t="shared" ca="1" si="144"/>
        <v>1457</v>
      </c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</row>
    <row r="1148" spans="1:30" x14ac:dyDescent="0.25">
      <c r="A1148" s="1" t="s">
        <v>1167</v>
      </c>
      <c r="B1148" s="1">
        <f t="shared" ca="1" si="140"/>
        <v>2665</v>
      </c>
      <c r="C1148" s="1">
        <f t="shared" ca="1" si="144"/>
        <v>16471</v>
      </c>
      <c r="D1148" s="1">
        <f t="shared" ca="1" si="144"/>
        <v>17966</v>
      </c>
      <c r="E1148" s="1">
        <f t="shared" ca="1" si="144"/>
        <v>12168</v>
      </c>
      <c r="F1148" s="1">
        <f t="shared" ca="1" si="144"/>
        <v>8729</v>
      </c>
      <c r="G1148" s="1">
        <f t="shared" ca="1" si="144"/>
        <v>16298</v>
      </c>
      <c r="H1148" s="1">
        <f t="shared" ca="1" si="144"/>
        <v>12507</v>
      </c>
      <c r="I1148" s="1">
        <f t="shared" ca="1" si="144"/>
        <v>936</v>
      </c>
      <c r="J1148" s="1">
        <f t="shared" ca="1" si="144"/>
        <v>2137</v>
      </c>
      <c r="K1148" s="1">
        <f t="shared" ca="1" si="144"/>
        <v>10054</v>
      </c>
      <c r="L1148" s="1">
        <f t="shared" ca="1" si="144"/>
        <v>8877</v>
      </c>
      <c r="M1148" s="1">
        <f t="shared" ca="1" si="144"/>
        <v>13401</v>
      </c>
      <c r="N1148" s="1">
        <f t="shared" ca="1" si="144"/>
        <v>1720</v>
      </c>
      <c r="O1148" s="1">
        <f t="shared" ca="1" si="144"/>
        <v>92</v>
      </c>
      <c r="P1148" s="1">
        <f t="shared" ca="1" si="144"/>
        <v>16921</v>
      </c>
      <c r="Q1148" s="1">
        <f t="shared" ca="1" si="144"/>
        <v>10341</v>
      </c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</row>
    <row r="1149" spans="1:30" x14ac:dyDescent="0.25">
      <c r="A1149" s="1" t="s">
        <v>1168</v>
      </c>
      <c r="B1149" s="1">
        <f t="shared" ca="1" si="140"/>
        <v>18140</v>
      </c>
      <c r="C1149" s="1">
        <f t="shared" ca="1" si="144"/>
        <v>10209</v>
      </c>
      <c r="D1149" s="1">
        <f t="shared" ca="1" si="144"/>
        <v>16191</v>
      </c>
      <c r="E1149" s="1">
        <f t="shared" ca="1" si="144"/>
        <v>19545</v>
      </c>
      <c r="F1149" s="1">
        <f t="shared" ca="1" si="144"/>
        <v>17311</v>
      </c>
      <c r="G1149" s="1">
        <f t="shared" ca="1" si="144"/>
        <v>8958</v>
      </c>
      <c r="H1149" s="1">
        <f t="shared" ca="1" si="144"/>
        <v>13186</v>
      </c>
      <c r="I1149" s="1">
        <f t="shared" ca="1" si="144"/>
        <v>15958</v>
      </c>
      <c r="J1149" s="1">
        <f t="shared" ca="1" si="144"/>
        <v>17045</v>
      </c>
      <c r="K1149" s="1">
        <f t="shared" ca="1" si="144"/>
        <v>4013</v>
      </c>
      <c r="L1149" s="1">
        <f t="shared" ca="1" si="144"/>
        <v>14439</v>
      </c>
      <c r="M1149" s="1">
        <f t="shared" ca="1" si="144"/>
        <v>12451</v>
      </c>
      <c r="N1149" s="1">
        <f t="shared" ca="1" si="144"/>
        <v>11058</v>
      </c>
      <c r="O1149" s="1">
        <f t="shared" ca="1" si="144"/>
        <v>18670</v>
      </c>
      <c r="P1149" s="1">
        <f t="shared" ca="1" si="144"/>
        <v>6513</v>
      </c>
      <c r="Q1149" s="1">
        <f t="shared" ca="1" si="144"/>
        <v>8866</v>
      </c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</row>
    <row r="1150" spans="1:30" x14ac:dyDescent="0.25">
      <c r="A1150" s="1" t="s">
        <v>1169</v>
      </c>
      <c r="B1150" s="1">
        <f t="shared" ca="1" si="140"/>
        <v>16357</v>
      </c>
      <c r="C1150" s="1">
        <f t="shared" ca="1" si="144"/>
        <v>4467</v>
      </c>
      <c r="D1150" s="1">
        <f t="shared" ca="1" si="144"/>
        <v>3328</v>
      </c>
      <c r="E1150" s="1">
        <f t="shared" ca="1" si="144"/>
        <v>2692</v>
      </c>
      <c r="F1150" s="1">
        <f t="shared" ca="1" si="144"/>
        <v>10815</v>
      </c>
      <c r="G1150" s="1">
        <f t="shared" ca="1" si="144"/>
        <v>9545</v>
      </c>
      <c r="H1150" s="1">
        <f t="shared" ca="1" si="144"/>
        <v>14577</v>
      </c>
      <c r="I1150" s="1">
        <f t="shared" ca="1" si="144"/>
        <v>13939</v>
      </c>
      <c r="J1150" s="1">
        <f t="shared" ca="1" si="144"/>
        <v>5242</v>
      </c>
      <c r="K1150" s="1">
        <f t="shared" ca="1" si="144"/>
        <v>12335</v>
      </c>
      <c r="L1150" s="1">
        <f t="shared" ca="1" si="144"/>
        <v>1190</v>
      </c>
      <c r="M1150" s="1">
        <f t="shared" ca="1" si="144"/>
        <v>6647</v>
      </c>
      <c r="N1150" s="1">
        <f t="shared" ca="1" si="144"/>
        <v>3121</v>
      </c>
      <c r="O1150" s="1">
        <f t="shared" ca="1" si="144"/>
        <v>3412</v>
      </c>
      <c r="P1150" s="1">
        <f t="shared" ca="1" si="144"/>
        <v>16899</v>
      </c>
      <c r="Q1150" s="1">
        <f t="shared" ca="1" si="144"/>
        <v>16514</v>
      </c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</row>
    <row r="1151" spans="1:30" x14ac:dyDescent="0.25">
      <c r="A1151" s="1" t="s">
        <v>1170</v>
      </c>
      <c r="B1151" s="1">
        <f t="shared" ca="1" si="140"/>
        <v>10226</v>
      </c>
      <c r="C1151" s="1">
        <f t="shared" ca="1" si="144"/>
        <v>19938</v>
      </c>
      <c r="D1151" s="1">
        <f t="shared" ca="1" si="144"/>
        <v>13132</v>
      </c>
      <c r="E1151" s="1">
        <f t="shared" ca="1" si="144"/>
        <v>4887</v>
      </c>
      <c r="F1151" s="1">
        <f t="shared" ca="1" si="144"/>
        <v>17642</v>
      </c>
      <c r="G1151" s="1">
        <f t="shared" ca="1" si="144"/>
        <v>6318</v>
      </c>
      <c r="H1151" s="1">
        <f t="shared" ca="1" si="144"/>
        <v>19126</v>
      </c>
      <c r="I1151" s="1">
        <f t="shared" ca="1" si="144"/>
        <v>5206</v>
      </c>
      <c r="J1151" s="1">
        <f t="shared" ca="1" si="144"/>
        <v>5669</v>
      </c>
      <c r="K1151" s="1">
        <f t="shared" ca="1" si="144"/>
        <v>11603</v>
      </c>
      <c r="L1151" s="1">
        <f t="shared" ca="1" si="144"/>
        <v>18805</v>
      </c>
      <c r="M1151" s="1">
        <f t="shared" ca="1" si="144"/>
        <v>8533</v>
      </c>
      <c r="N1151" s="1">
        <f t="shared" ca="1" si="144"/>
        <v>11042</v>
      </c>
      <c r="O1151" s="1">
        <f t="shared" ca="1" si="144"/>
        <v>1469</v>
      </c>
      <c r="P1151" s="1">
        <f t="shared" ca="1" si="144"/>
        <v>3429</v>
      </c>
      <c r="Q1151" s="1">
        <f t="shared" ca="1" si="144"/>
        <v>4164</v>
      </c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</row>
    <row r="1152" spans="1:30" x14ac:dyDescent="0.25">
      <c r="A1152" s="1" t="s">
        <v>1171</v>
      </c>
      <c r="B1152" s="1">
        <f t="shared" ca="1" si="140"/>
        <v>12902</v>
      </c>
      <c r="C1152" s="1">
        <f t="shared" ref="C1152:AD1161" ca="1" si="145">RANDBETWEEN(0, 20000)</f>
        <v>827</v>
      </c>
      <c r="D1152" s="1">
        <f t="shared" ca="1" si="145"/>
        <v>4726</v>
      </c>
      <c r="E1152" s="1">
        <f t="shared" ca="1" si="145"/>
        <v>872</v>
      </c>
      <c r="F1152" s="1">
        <f t="shared" ca="1" si="145"/>
        <v>10914</v>
      </c>
      <c r="G1152" s="1">
        <f t="shared" ca="1" si="145"/>
        <v>10361</v>
      </c>
      <c r="H1152" s="1">
        <f t="shared" ca="1" si="145"/>
        <v>6287</v>
      </c>
      <c r="I1152" s="1">
        <f t="shared" ca="1" si="145"/>
        <v>1135</v>
      </c>
      <c r="J1152" s="1">
        <f t="shared" ca="1" si="145"/>
        <v>11431</v>
      </c>
      <c r="K1152" s="1">
        <f t="shared" ca="1" si="145"/>
        <v>11622</v>
      </c>
      <c r="L1152" s="1">
        <f t="shared" ca="1" si="145"/>
        <v>15724</v>
      </c>
      <c r="M1152" s="1">
        <f t="shared" ca="1" si="145"/>
        <v>9251</v>
      </c>
      <c r="N1152" s="1">
        <f t="shared" ca="1" si="145"/>
        <v>5559</v>
      </c>
      <c r="O1152" s="1">
        <f t="shared" ca="1" si="145"/>
        <v>8492</v>
      </c>
      <c r="P1152" s="1">
        <f t="shared" ca="1" si="145"/>
        <v>7640</v>
      </c>
      <c r="Q1152" s="1">
        <f t="shared" ca="1" si="145"/>
        <v>6357</v>
      </c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</row>
    <row r="1153" spans="1:30" x14ac:dyDescent="0.25">
      <c r="A1153" s="1" t="s">
        <v>1172</v>
      </c>
      <c r="B1153" s="1">
        <f t="shared" ca="1" si="140"/>
        <v>16289</v>
      </c>
      <c r="C1153" s="1">
        <f t="shared" ca="1" si="145"/>
        <v>1843</v>
      </c>
      <c r="D1153" s="1">
        <f t="shared" ca="1" si="145"/>
        <v>9827</v>
      </c>
      <c r="E1153" s="1">
        <f t="shared" ca="1" si="145"/>
        <v>10773</v>
      </c>
      <c r="F1153" s="1">
        <f t="shared" ca="1" si="145"/>
        <v>2698</v>
      </c>
      <c r="G1153" s="1">
        <f t="shared" ca="1" si="145"/>
        <v>14392</v>
      </c>
      <c r="H1153" s="1">
        <f t="shared" ca="1" si="145"/>
        <v>6425</v>
      </c>
      <c r="I1153" s="1">
        <f t="shared" ca="1" si="145"/>
        <v>14691</v>
      </c>
      <c r="J1153" s="1">
        <f t="shared" ca="1" si="145"/>
        <v>2507</v>
      </c>
      <c r="K1153" s="1">
        <f t="shared" ca="1" si="145"/>
        <v>17774</v>
      </c>
      <c r="L1153" s="1">
        <f t="shared" ca="1" si="145"/>
        <v>19157</v>
      </c>
      <c r="M1153" s="1">
        <f t="shared" ca="1" si="145"/>
        <v>3362</v>
      </c>
      <c r="N1153" s="1">
        <f t="shared" ca="1" si="145"/>
        <v>17772</v>
      </c>
      <c r="O1153" s="1">
        <f t="shared" ca="1" si="145"/>
        <v>8244</v>
      </c>
      <c r="P1153" s="1">
        <f t="shared" ca="1" si="145"/>
        <v>10323</v>
      </c>
      <c r="Q1153" s="1">
        <f t="shared" ca="1" si="145"/>
        <v>18538</v>
      </c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</row>
    <row r="1154" spans="1:30" x14ac:dyDescent="0.25">
      <c r="A1154" s="1" t="s">
        <v>1173</v>
      </c>
      <c r="B1154" s="1">
        <f t="shared" ca="1" si="140"/>
        <v>14326</v>
      </c>
      <c r="C1154" s="1">
        <f t="shared" ca="1" si="145"/>
        <v>19713</v>
      </c>
      <c r="D1154" s="1">
        <f t="shared" ca="1" si="145"/>
        <v>10381</v>
      </c>
      <c r="E1154" s="1">
        <f t="shared" ca="1" si="145"/>
        <v>2341</v>
      </c>
      <c r="F1154" s="1">
        <f t="shared" ca="1" si="145"/>
        <v>3720</v>
      </c>
      <c r="G1154" s="1">
        <f t="shared" ca="1" si="145"/>
        <v>7822</v>
      </c>
      <c r="H1154" s="1">
        <f t="shared" ca="1" si="145"/>
        <v>19218</v>
      </c>
      <c r="I1154" s="1">
        <f t="shared" ca="1" si="145"/>
        <v>8847</v>
      </c>
      <c r="J1154" s="1">
        <f t="shared" ca="1" si="145"/>
        <v>3870</v>
      </c>
      <c r="K1154" s="1">
        <f t="shared" ca="1" si="145"/>
        <v>6874</v>
      </c>
      <c r="L1154" s="1">
        <f t="shared" ca="1" si="145"/>
        <v>6744</v>
      </c>
      <c r="M1154" s="1">
        <f t="shared" ca="1" si="145"/>
        <v>10780</v>
      </c>
      <c r="N1154" s="1">
        <f t="shared" ca="1" si="145"/>
        <v>5591</v>
      </c>
      <c r="O1154" s="1">
        <f t="shared" ca="1" si="145"/>
        <v>17328</v>
      </c>
      <c r="P1154" s="1">
        <f t="shared" ca="1" si="145"/>
        <v>18898</v>
      </c>
      <c r="Q1154" s="1">
        <f t="shared" ca="1" si="145"/>
        <v>7769</v>
      </c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</row>
    <row r="1155" spans="1:30" x14ac:dyDescent="0.25">
      <c r="A1155" s="1" t="s">
        <v>1174</v>
      </c>
      <c r="B1155" s="1">
        <f t="shared" ca="1" si="140"/>
        <v>14725</v>
      </c>
      <c r="C1155" s="1">
        <f t="shared" ca="1" si="145"/>
        <v>415</v>
      </c>
      <c r="D1155" s="1">
        <f t="shared" ca="1" si="145"/>
        <v>9856</v>
      </c>
      <c r="E1155" s="1">
        <f t="shared" ca="1" si="145"/>
        <v>921</v>
      </c>
      <c r="F1155" s="1">
        <f t="shared" ca="1" si="145"/>
        <v>12142</v>
      </c>
      <c r="G1155" s="1">
        <f t="shared" ca="1" si="145"/>
        <v>14650</v>
      </c>
      <c r="H1155" s="1">
        <f t="shared" ca="1" si="145"/>
        <v>8152</v>
      </c>
      <c r="I1155" s="1">
        <f t="shared" ca="1" si="145"/>
        <v>15379</v>
      </c>
      <c r="J1155" s="1">
        <f t="shared" ca="1" si="145"/>
        <v>5821</v>
      </c>
      <c r="K1155" s="1">
        <f t="shared" ca="1" si="145"/>
        <v>4214</v>
      </c>
      <c r="L1155" s="1">
        <f t="shared" ca="1" si="145"/>
        <v>14437</v>
      </c>
      <c r="M1155" s="1">
        <f t="shared" ca="1" si="145"/>
        <v>9407</v>
      </c>
      <c r="N1155" s="1">
        <f t="shared" ca="1" si="145"/>
        <v>19749</v>
      </c>
      <c r="O1155" s="1">
        <f t="shared" ca="1" si="145"/>
        <v>2709</v>
      </c>
      <c r="P1155" s="1">
        <f t="shared" ca="1" si="145"/>
        <v>9641</v>
      </c>
      <c r="Q1155" s="1">
        <f t="shared" ca="1" si="145"/>
        <v>12469</v>
      </c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</row>
    <row r="1156" spans="1:30" x14ac:dyDescent="0.25">
      <c r="A1156" s="1" t="s">
        <v>1175</v>
      </c>
      <c r="B1156" s="1">
        <f t="shared" ca="1" si="140"/>
        <v>16251</v>
      </c>
      <c r="C1156" s="1">
        <f t="shared" ca="1" si="145"/>
        <v>13556</v>
      </c>
      <c r="D1156" s="1">
        <f t="shared" ca="1" si="145"/>
        <v>3273</v>
      </c>
      <c r="E1156" s="1">
        <f t="shared" ca="1" si="145"/>
        <v>1646</v>
      </c>
      <c r="F1156" s="1">
        <f t="shared" ca="1" si="145"/>
        <v>6797</v>
      </c>
      <c r="G1156" s="1">
        <f t="shared" ca="1" si="145"/>
        <v>14771</v>
      </c>
      <c r="H1156" s="1">
        <f t="shared" ca="1" si="145"/>
        <v>13069</v>
      </c>
      <c r="I1156" s="1">
        <f t="shared" ca="1" si="145"/>
        <v>7959</v>
      </c>
      <c r="J1156" s="1">
        <f t="shared" ca="1" si="145"/>
        <v>3783</v>
      </c>
      <c r="K1156" s="1">
        <f t="shared" ca="1" si="145"/>
        <v>19668</v>
      </c>
      <c r="L1156" s="1">
        <f t="shared" ca="1" si="145"/>
        <v>15309</v>
      </c>
      <c r="M1156" s="1">
        <f t="shared" ca="1" si="145"/>
        <v>18178</v>
      </c>
      <c r="N1156" s="1">
        <f t="shared" ca="1" si="145"/>
        <v>9150</v>
      </c>
      <c r="O1156" s="1">
        <f t="shared" ca="1" si="145"/>
        <v>12040</v>
      </c>
      <c r="P1156" s="1">
        <f t="shared" ca="1" si="145"/>
        <v>13378</v>
      </c>
      <c r="Q1156" s="1">
        <f t="shared" ca="1" si="145"/>
        <v>15542</v>
      </c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</row>
    <row r="1157" spans="1:30" x14ac:dyDescent="0.25">
      <c r="A1157" s="1" t="s">
        <v>1176</v>
      </c>
      <c r="B1157" s="1">
        <f t="shared" ca="1" si="140"/>
        <v>11107</v>
      </c>
      <c r="C1157" s="1">
        <f t="shared" ca="1" si="145"/>
        <v>5784</v>
      </c>
      <c r="D1157" s="1">
        <f t="shared" ca="1" si="145"/>
        <v>3312</v>
      </c>
      <c r="E1157" s="1">
        <f t="shared" ca="1" si="145"/>
        <v>2254</v>
      </c>
      <c r="F1157" s="1">
        <f t="shared" ca="1" si="145"/>
        <v>7358</v>
      </c>
      <c r="G1157" s="1">
        <f t="shared" ca="1" si="145"/>
        <v>2145</v>
      </c>
      <c r="H1157" s="1">
        <f t="shared" ca="1" si="145"/>
        <v>19788</v>
      </c>
      <c r="I1157" s="1">
        <f t="shared" ca="1" si="145"/>
        <v>7327</v>
      </c>
      <c r="J1157" s="1">
        <f t="shared" ca="1" si="145"/>
        <v>4025</v>
      </c>
      <c r="K1157" s="1">
        <f t="shared" ca="1" si="145"/>
        <v>19976</v>
      </c>
      <c r="L1157" s="1">
        <f t="shared" ca="1" si="145"/>
        <v>18331</v>
      </c>
      <c r="M1157" s="1">
        <f t="shared" ca="1" si="145"/>
        <v>15134</v>
      </c>
      <c r="N1157" s="1">
        <f t="shared" ca="1" si="145"/>
        <v>7551</v>
      </c>
      <c r="O1157" s="1">
        <f t="shared" ca="1" si="145"/>
        <v>15676</v>
      </c>
      <c r="P1157" s="1">
        <f t="shared" ca="1" si="145"/>
        <v>6971</v>
      </c>
      <c r="Q1157" s="1">
        <f t="shared" ca="1" si="145"/>
        <v>3814</v>
      </c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</row>
    <row r="1158" spans="1:30" x14ac:dyDescent="0.25">
      <c r="A1158" s="1" t="s">
        <v>1177</v>
      </c>
      <c r="B1158" s="1">
        <f t="shared" ca="1" si="140"/>
        <v>16962</v>
      </c>
      <c r="C1158" s="1">
        <f t="shared" ca="1" si="145"/>
        <v>501</v>
      </c>
      <c r="D1158" s="1">
        <f t="shared" ca="1" si="145"/>
        <v>5861</v>
      </c>
      <c r="E1158" s="1">
        <f t="shared" ca="1" si="145"/>
        <v>8849</v>
      </c>
      <c r="F1158" s="1">
        <f t="shared" ca="1" si="145"/>
        <v>6299</v>
      </c>
      <c r="G1158" s="1">
        <f t="shared" ca="1" si="145"/>
        <v>7655</v>
      </c>
      <c r="H1158" s="1">
        <f t="shared" ca="1" si="145"/>
        <v>18550</v>
      </c>
      <c r="I1158" s="1">
        <f t="shared" ca="1" si="145"/>
        <v>15041</v>
      </c>
      <c r="J1158" s="1">
        <f t="shared" ca="1" si="145"/>
        <v>1299</v>
      </c>
      <c r="K1158" s="1">
        <f t="shared" ca="1" si="145"/>
        <v>9893</v>
      </c>
      <c r="L1158" s="1">
        <f t="shared" ca="1" si="145"/>
        <v>1621</v>
      </c>
      <c r="M1158" s="1">
        <f t="shared" ca="1" si="145"/>
        <v>3269</v>
      </c>
      <c r="N1158" s="1">
        <f t="shared" ca="1" si="145"/>
        <v>4757</v>
      </c>
      <c r="O1158" s="1">
        <f t="shared" ca="1" si="145"/>
        <v>11293</v>
      </c>
      <c r="P1158" s="1">
        <f t="shared" ca="1" si="145"/>
        <v>13773</v>
      </c>
      <c r="Q1158" s="1">
        <f t="shared" ca="1" si="145"/>
        <v>7372</v>
      </c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</row>
    <row r="1159" spans="1:30" x14ac:dyDescent="0.25">
      <c r="A1159" s="1" t="s">
        <v>1178</v>
      </c>
      <c r="B1159" s="1">
        <f t="shared" ca="1" si="140"/>
        <v>13235</v>
      </c>
      <c r="C1159" s="1">
        <f t="shared" ca="1" si="145"/>
        <v>11018</v>
      </c>
      <c r="D1159" s="1">
        <f t="shared" ca="1" si="145"/>
        <v>18658</v>
      </c>
      <c r="E1159" s="1">
        <f t="shared" ca="1" si="145"/>
        <v>14505</v>
      </c>
      <c r="F1159" s="1">
        <f t="shared" ca="1" si="145"/>
        <v>8858</v>
      </c>
      <c r="G1159" s="1">
        <f t="shared" ca="1" si="145"/>
        <v>3040</v>
      </c>
      <c r="H1159" s="1">
        <f t="shared" ca="1" si="145"/>
        <v>2337</v>
      </c>
      <c r="I1159" s="1">
        <f t="shared" ca="1" si="145"/>
        <v>7296</v>
      </c>
      <c r="J1159" s="1">
        <f t="shared" ca="1" si="145"/>
        <v>14655</v>
      </c>
      <c r="K1159" s="1">
        <f t="shared" ca="1" si="145"/>
        <v>8680</v>
      </c>
      <c r="L1159" s="1">
        <f t="shared" ca="1" si="145"/>
        <v>3965</v>
      </c>
      <c r="M1159" s="1">
        <f t="shared" ca="1" si="145"/>
        <v>13443</v>
      </c>
      <c r="N1159" s="1">
        <f t="shared" ca="1" si="145"/>
        <v>6911</v>
      </c>
      <c r="O1159" s="1">
        <f t="shared" ca="1" si="145"/>
        <v>5169</v>
      </c>
      <c r="P1159" s="1">
        <f t="shared" ca="1" si="145"/>
        <v>1083</v>
      </c>
      <c r="Q1159" s="1">
        <f t="shared" ca="1" si="145"/>
        <v>9145</v>
      </c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</row>
    <row r="1160" spans="1:30" x14ac:dyDescent="0.25">
      <c r="A1160" s="1" t="s">
        <v>1179</v>
      </c>
      <c r="B1160" s="1">
        <f t="shared" ca="1" si="140"/>
        <v>8549</v>
      </c>
      <c r="C1160" s="1">
        <f t="shared" ca="1" si="145"/>
        <v>576</v>
      </c>
      <c r="D1160" s="1">
        <f t="shared" ca="1" si="145"/>
        <v>9468</v>
      </c>
      <c r="E1160" s="1">
        <f t="shared" ca="1" si="145"/>
        <v>8228</v>
      </c>
      <c r="F1160" s="1">
        <f t="shared" ca="1" si="145"/>
        <v>16969</v>
      </c>
      <c r="G1160" s="1">
        <f t="shared" ca="1" si="145"/>
        <v>5912</v>
      </c>
      <c r="H1160" s="1">
        <f t="shared" ca="1" si="145"/>
        <v>9834</v>
      </c>
      <c r="I1160" s="1">
        <f t="shared" ca="1" si="145"/>
        <v>15097</v>
      </c>
      <c r="J1160" s="1">
        <f t="shared" ca="1" si="145"/>
        <v>1831</v>
      </c>
      <c r="K1160" s="1">
        <f t="shared" ca="1" si="145"/>
        <v>10223</v>
      </c>
      <c r="L1160" s="1">
        <f t="shared" ca="1" si="145"/>
        <v>4142</v>
      </c>
      <c r="M1160" s="1">
        <f t="shared" ca="1" si="145"/>
        <v>19069</v>
      </c>
      <c r="N1160" s="1">
        <f t="shared" ca="1" si="145"/>
        <v>4067</v>
      </c>
      <c r="O1160" s="1">
        <f t="shared" ca="1" si="145"/>
        <v>8265</v>
      </c>
      <c r="P1160" s="1">
        <f t="shared" ca="1" si="145"/>
        <v>14416</v>
      </c>
      <c r="Q1160" s="1">
        <f t="shared" ca="1" si="145"/>
        <v>12470</v>
      </c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</row>
    <row r="1161" spans="1:30" x14ac:dyDescent="0.25">
      <c r="A1161" s="1" t="s">
        <v>1180</v>
      </c>
      <c r="B1161" s="1">
        <f t="shared" ca="1" si="140"/>
        <v>4918</v>
      </c>
      <c r="C1161" s="1">
        <f t="shared" ca="1" si="145"/>
        <v>3729</v>
      </c>
      <c r="D1161" s="1">
        <f t="shared" ca="1" si="145"/>
        <v>13557</v>
      </c>
      <c r="E1161" s="1">
        <f t="shared" ca="1" si="145"/>
        <v>3376</v>
      </c>
      <c r="F1161" s="1">
        <f t="shared" ref="C1161:AD1170" ca="1" si="146">RANDBETWEEN(0, 20000)</f>
        <v>15064</v>
      </c>
      <c r="G1161" s="1">
        <f t="shared" ca="1" si="146"/>
        <v>3870</v>
      </c>
      <c r="H1161" s="1">
        <f t="shared" ca="1" si="146"/>
        <v>12844</v>
      </c>
      <c r="I1161" s="1">
        <f t="shared" ca="1" si="146"/>
        <v>11876</v>
      </c>
      <c r="J1161" s="1">
        <f t="shared" ca="1" si="146"/>
        <v>14025</v>
      </c>
      <c r="K1161" s="1">
        <f t="shared" ca="1" si="146"/>
        <v>14486</v>
      </c>
      <c r="L1161" s="1">
        <f t="shared" ca="1" si="146"/>
        <v>6330</v>
      </c>
      <c r="M1161" s="1">
        <f t="shared" ca="1" si="146"/>
        <v>12293</v>
      </c>
      <c r="N1161" s="1">
        <f t="shared" ca="1" si="146"/>
        <v>3398</v>
      </c>
      <c r="O1161" s="1">
        <f t="shared" ca="1" si="146"/>
        <v>12354</v>
      </c>
      <c r="P1161" s="1">
        <f t="shared" ca="1" si="146"/>
        <v>9119</v>
      </c>
      <c r="Q1161" s="1">
        <f t="shared" ca="1" si="146"/>
        <v>4855</v>
      </c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</row>
    <row r="1162" spans="1:30" x14ac:dyDescent="0.25">
      <c r="A1162" s="1" t="s">
        <v>1181</v>
      </c>
      <c r="B1162" s="1">
        <f t="shared" ca="1" si="140"/>
        <v>11909</v>
      </c>
      <c r="C1162" s="1">
        <f t="shared" ca="1" si="146"/>
        <v>16243</v>
      </c>
      <c r="D1162" s="1">
        <f t="shared" ca="1" si="146"/>
        <v>16677</v>
      </c>
      <c r="E1162" s="1">
        <f t="shared" ca="1" si="146"/>
        <v>13830</v>
      </c>
      <c r="F1162" s="1">
        <f t="shared" ca="1" si="146"/>
        <v>16944</v>
      </c>
      <c r="G1162" s="1">
        <f t="shared" ca="1" si="146"/>
        <v>4166</v>
      </c>
      <c r="H1162" s="1">
        <f t="shared" ca="1" si="146"/>
        <v>14111</v>
      </c>
      <c r="I1162" s="1">
        <f t="shared" ca="1" si="146"/>
        <v>6660</v>
      </c>
      <c r="J1162" s="1">
        <f t="shared" ca="1" si="146"/>
        <v>7734</v>
      </c>
      <c r="K1162" s="1">
        <f t="shared" ca="1" si="146"/>
        <v>14570</v>
      </c>
      <c r="L1162" s="1">
        <f t="shared" ca="1" si="146"/>
        <v>4705</v>
      </c>
      <c r="M1162" s="1">
        <f t="shared" ca="1" si="146"/>
        <v>12410</v>
      </c>
      <c r="N1162" s="1">
        <f t="shared" ca="1" si="146"/>
        <v>7527</v>
      </c>
      <c r="O1162" s="1">
        <f t="shared" ca="1" si="146"/>
        <v>11753</v>
      </c>
      <c r="P1162" s="1">
        <f t="shared" ca="1" si="146"/>
        <v>14467</v>
      </c>
      <c r="Q1162" s="1">
        <f t="shared" ca="1" si="146"/>
        <v>3726</v>
      </c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</row>
    <row r="1163" spans="1:30" x14ac:dyDescent="0.25">
      <c r="A1163" s="1" t="s">
        <v>1182</v>
      </c>
      <c r="B1163" s="1">
        <f t="shared" ca="1" si="140"/>
        <v>8800</v>
      </c>
      <c r="C1163" s="1">
        <f t="shared" ca="1" si="146"/>
        <v>6298</v>
      </c>
      <c r="D1163" s="1">
        <f t="shared" ca="1" si="146"/>
        <v>15130</v>
      </c>
      <c r="E1163" s="1">
        <f t="shared" ca="1" si="146"/>
        <v>5993</v>
      </c>
      <c r="F1163" s="1">
        <f t="shared" ca="1" si="146"/>
        <v>3902</v>
      </c>
      <c r="G1163" s="1">
        <f t="shared" ca="1" si="146"/>
        <v>17250</v>
      </c>
      <c r="H1163" s="1">
        <f t="shared" ca="1" si="146"/>
        <v>9678</v>
      </c>
      <c r="I1163" s="1">
        <f t="shared" ca="1" si="146"/>
        <v>6506</v>
      </c>
      <c r="J1163" s="1">
        <f t="shared" ca="1" si="146"/>
        <v>13470</v>
      </c>
      <c r="K1163" s="1">
        <f t="shared" ca="1" si="146"/>
        <v>11583</v>
      </c>
      <c r="L1163" s="1">
        <f t="shared" ca="1" si="146"/>
        <v>5628</v>
      </c>
      <c r="M1163" s="1">
        <f t="shared" ca="1" si="146"/>
        <v>19962</v>
      </c>
      <c r="N1163" s="1">
        <f t="shared" ca="1" si="146"/>
        <v>3090</v>
      </c>
      <c r="O1163" s="1">
        <f t="shared" ca="1" si="146"/>
        <v>17740</v>
      </c>
      <c r="P1163" s="1">
        <f t="shared" ca="1" si="146"/>
        <v>4515</v>
      </c>
      <c r="Q1163" s="1">
        <f t="shared" ca="1" si="146"/>
        <v>19184</v>
      </c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</row>
    <row r="1164" spans="1:30" x14ac:dyDescent="0.25">
      <c r="A1164" s="1" t="s">
        <v>1183</v>
      </c>
      <c r="B1164" s="1">
        <f t="shared" ca="1" si="140"/>
        <v>15755</v>
      </c>
      <c r="C1164" s="1">
        <f t="shared" ca="1" si="146"/>
        <v>7508</v>
      </c>
      <c r="D1164" s="1">
        <f t="shared" ca="1" si="146"/>
        <v>9017</v>
      </c>
      <c r="E1164" s="1">
        <f t="shared" ca="1" si="146"/>
        <v>18314</v>
      </c>
      <c r="F1164" s="1">
        <f t="shared" ca="1" si="146"/>
        <v>19365</v>
      </c>
      <c r="G1164" s="1">
        <f t="shared" ca="1" si="146"/>
        <v>12993</v>
      </c>
      <c r="H1164" s="1">
        <f t="shared" ca="1" si="146"/>
        <v>19382</v>
      </c>
      <c r="I1164" s="1">
        <f t="shared" ca="1" si="146"/>
        <v>15695</v>
      </c>
      <c r="J1164" s="1">
        <f t="shared" ca="1" si="146"/>
        <v>16084</v>
      </c>
      <c r="K1164" s="1">
        <f t="shared" ca="1" si="146"/>
        <v>2147</v>
      </c>
      <c r="L1164" s="1">
        <f t="shared" ca="1" si="146"/>
        <v>6172</v>
      </c>
      <c r="M1164" s="1">
        <f t="shared" ca="1" si="146"/>
        <v>10085</v>
      </c>
      <c r="N1164" s="1">
        <f t="shared" ca="1" si="146"/>
        <v>18914</v>
      </c>
      <c r="O1164" s="1">
        <f t="shared" ca="1" si="146"/>
        <v>2320</v>
      </c>
      <c r="P1164" s="1">
        <f t="shared" ca="1" si="146"/>
        <v>11460</v>
      </c>
      <c r="Q1164" s="1">
        <f t="shared" ca="1" si="146"/>
        <v>7215</v>
      </c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</row>
    <row r="1165" spans="1:30" x14ac:dyDescent="0.25">
      <c r="A1165" s="1" t="s">
        <v>1184</v>
      </c>
      <c r="B1165" s="1">
        <f t="shared" ca="1" si="140"/>
        <v>19098</v>
      </c>
      <c r="C1165" s="1">
        <f t="shared" ca="1" si="146"/>
        <v>9745</v>
      </c>
      <c r="D1165" s="1">
        <f t="shared" ca="1" si="146"/>
        <v>3865</v>
      </c>
      <c r="E1165" s="1">
        <f t="shared" ca="1" si="146"/>
        <v>10724</v>
      </c>
      <c r="F1165" s="1">
        <f t="shared" ca="1" si="146"/>
        <v>3603</v>
      </c>
      <c r="G1165" s="1">
        <f t="shared" ca="1" si="146"/>
        <v>2280</v>
      </c>
      <c r="H1165" s="1">
        <f t="shared" ca="1" si="146"/>
        <v>3202</v>
      </c>
      <c r="I1165" s="1">
        <f t="shared" ca="1" si="146"/>
        <v>15400</v>
      </c>
      <c r="J1165" s="1">
        <f t="shared" ca="1" si="146"/>
        <v>12181</v>
      </c>
      <c r="K1165" s="1">
        <f t="shared" ca="1" si="146"/>
        <v>5333</v>
      </c>
      <c r="L1165" s="1">
        <f t="shared" ca="1" si="146"/>
        <v>13379</v>
      </c>
      <c r="M1165" s="1">
        <f t="shared" ca="1" si="146"/>
        <v>655</v>
      </c>
      <c r="N1165" s="1">
        <f t="shared" ca="1" si="146"/>
        <v>1640</v>
      </c>
      <c r="O1165" s="1">
        <f t="shared" ca="1" si="146"/>
        <v>8316</v>
      </c>
      <c r="P1165" s="1">
        <f t="shared" ca="1" si="146"/>
        <v>14674</v>
      </c>
      <c r="Q1165" s="1">
        <f t="shared" ca="1" si="146"/>
        <v>5677</v>
      </c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</row>
    <row r="1166" spans="1:30" x14ac:dyDescent="0.25">
      <c r="A1166" s="1" t="s">
        <v>1185</v>
      </c>
      <c r="B1166" s="1">
        <f t="shared" ca="1" si="140"/>
        <v>16441</v>
      </c>
      <c r="C1166" s="1">
        <f t="shared" ca="1" si="146"/>
        <v>1084</v>
      </c>
      <c r="D1166" s="1">
        <f t="shared" ca="1" si="146"/>
        <v>7868</v>
      </c>
      <c r="E1166" s="1">
        <f t="shared" ca="1" si="146"/>
        <v>3247</v>
      </c>
      <c r="F1166" s="1">
        <f t="shared" ca="1" si="146"/>
        <v>1792</v>
      </c>
      <c r="G1166" s="1">
        <f t="shared" ca="1" si="146"/>
        <v>12677</v>
      </c>
      <c r="H1166" s="1">
        <f t="shared" ca="1" si="146"/>
        <v>7044</v>
      </c>
      <c r="I1166" s="1">
        <f t="shared" ca="1" si="146"/>
        <v>14025</v>
      </c>
      <c r="J1166" s="1">
        <f t="shared" ca="1" si="146"/>
        <v>17215</v>
      </c>
      <c r="K1166" s="1">
        <f t="shared" ca="1" si="146"/>
        <v>14139</v>
      </c>
      <c r="L1166" s="1">
        <f t="shared" ca="1" si="146"/>
        <v>8025</v>
      </c>
      <c r="M1166" s="1">
        <f t="shared" ca="1" si="146"/>
        <v>16381</v>
      </c>
      <c r="N1166" s="1">
        <f t="shared" ca="1" si="146"/>
        <v>16131</v>
      </c>
      <c r="O1166" s="1">
        <f t="shared" ca="1" si="146"/>
        <v>5668</v>
      </c>
      <c r="P1166" s="1">
        <f t="shared" ca="1" si="146"/>
        <v>7630</v>
      </c>
      <c r="Q1166" s="1">
        <f t="shared" ca="1" si="146"/>
        <v>3559</v>
      </c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</row>
    <row r="1167" spans="1:30" x14ac:dyDescent="0.25">
      <c r="A1167" s="1" t="s">
        <v>1186</v>
      </c>
      <c r="B1167" s="1">
        <f t="shared" ca="1" si="140"/>
        <v>15113</v>
      </c>
      <c r="C1167" s="1">
        <f t="shared" ca="1" si="146"/>
        <v>10477</v>
      </c>
      <c r="D1167" s="1">
        <f t="shared" ca="1" si="146"/>
        <v>588</v>
      </c>
      <c r="E1167" s="1">
        <f t="shared" ca="1" si="146"/>
        <v>9635</v>
      </c>
      <c r="F1167" s="1">
        <f t="shared" ca="1" si="146"/>
        <v>14531</v>
      </c>
      <c r="G1167" s="1">
        <f t="shared" ca="1" si="146"/>
        <v>2881</v>
      </c>
      <c r="H1167" s="1">
        <f t="shared" ca="1" si="146"/>
        <v>10582</v>
      </c>
      <c r="I1167" s="1">
        <f t="shared" ca="1" si="146"/>
        <v>6140</v>
      </c>
      <c r="J1167" s="1">
        <f t="shared" ca="1" si="146"/>
        <v>15193</v>
      </c>
      <c r="K1167" s="1">
        <f t="shared" ca="1" si="146"/>
        <v>1982</v>
      </c>
      <c r="L1167" s="1">
        <f t="shared" ca="1" si="146"/>
        <v>2959</v>
      </c>
      <c r="M1167" s="1">
        <f t="shared" ca="1" si="146"/>
        <v>1026</v>
      </c>
      <c r="N1167" s="1">
        <f t="shared" ca="1" si="146"/>
        <v>8204</v>
      </c>
      <c r="O1167" s="1">
        <f t="shared" ca="1" si="146"/>
        <v>5264</v>
      </c>
      <c r="P1167" s="1">
        <f t="shared" ca="1" si="146"/>
        <v>10509</v>
      </c>
      <c r="Q1167" s="1">
        <f t="shared" ca="1" si="146"/>
        <v>18326</v>
      </c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</row>
    <row r="1168" spans="1:30" x14ac:dyDescent="0.25">
      <c r="A1168" s="1" t="s">
        <v>1187</v>
      </c>
      <c r="B1168" s="1">
        <f t="shared" ca="1" si="140"/>
        <v>482</v>
      </c>
      <c r="C1168" s="1">
        <f t="shared" ca="1" si="146"/>
        <v>3589</v>
      </c>
      <c r="D1168" s="1">
        <f t="shared" ca="1" si="146"/>
        <v>10552</v>
      </c>
      <c r="E1168" s="1">
        <f t="shared" ca="1" si="146"/>
        <v>12304</v>
      </c>
      <c r="F1168" s="1">
        <f t="shared" ca="1" si="146"/>
        <v>6077</v>
      </c>
      <c r="G1168" s="1">
        <f t="shared" ca="1" si="146"/>
        <v>9689</v>
      </c>
      <c r="H1168" s="1">
        <f t="shared" ca="1" si="146"/>
        <v>9917</v>
      </c>
      <c r="I1168" s="1">
        <f t="shared" ca="1" si="146"/>
        <v>15328</v>
      </c>
      <c r="J1168" s="1">
        <f t="shared" ca="1" si="146"/>
        <v>4042</v>
      </c>
      <c r="K1168" s="1">
        <f t="shared" ca="1" si="146"/>
        <v>19157</v>
      </c>
      <c r="L1168" s="1">
        <f t="shared" ca="1" si="146"/>
        <v>11197</v>
      </c>
      <c r="M1168" s="1">
        <f t="shared" ca="1" si="146"/>
        <v>7993</v>
      </c>
      <c r="N1168" s="1">
        <f t="shared" ca="1" si="146"/>
        <v>6114</v>
      </c>
      <c r="O1168" s="1">
        <f t="shared" ca="1" si="146"/>
        <v>13523</v>
      </c>
      <c r="P1168" s="1">
        <f t="shared" ca="1" si="146"/>
        <v>14015</v>
      </c>
      <c r="Q1168" s="1">
        <f t="shared" ca="1" si="146"/>
        <v>17889</v>
      </c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</row>
    <row r="1169" spans="1:30" x14ac:dyDescent="0.25">
      <c r="A1169" s="1" t="s">
        <v>1188</v>
      </c>
      <c r="B1169" s="1">
        <f t="shared" ca="1" si="140"/>
        <v>10458</v>
      </c>
      <c r="C1169" s="1">
        <f t="shared" ca="1" si="146"/>
        <v>12587</v>
      </c>
      <c r="D1169" s="1">
        <f t="shared" ca="1" si="146"/>
        <v>5417</v>
      </c>
      <c r="E1169" s="1">
        <f t="shared" ca="1" si="146"/>
        <v>6012</v>
      </c>
      <c r="F1169" s="1">
        <f t="shared" ca="1" si="146"/>
        <v>6879</v>
      </c>
      <c r="G1169" s="1">
        <f t="shared" ca="1" si="146"/>
        <v>11544</v>
      </c>
      <c r="H1169" s="1">
        <f t="shared" ca="1" si="146"/>
        <v>4219</v>
      </c>
      <c r="I1169" s="1">
        <f t="shared" ca="1" si="146"/>
        <v>5878</v>
      </c>
      <c r="J1169" s="1">
        <f t="shared" ca="1" si="146"/>
        <v>1380</v>
      </c>
      <c r="K1169" s="1">
        <f t="shared" ca="1" si="146"/>
        <v>1162</v>
      </c>
      <c r="L1169" s="1">
        <f t="shared" ca="1" si="146"/>
        <v>6017</v>
      </c>
      <c r="M1169" s="1">
        <f t="shared" ca="1" si="146"/>
        <v>1187</v>
      </c>
      <c r="N1169" s="1">
        <f t="shared" ca="1" si="146"/>
        <v>13884</v>
      </c>
      <c r="O1169" s="1">
        <f t="shared" ca="1" si="146"/>
        <v>5194</v>
      </c>
      <c r="P1169" s="1">
        <f t="shared" ca="1" si="146"/>
        <v>17591</v>
      </c>
      <c r="Q1169" s="1">
        <f t="shared" ca="1" si="146"/>
        <v>9405</v>
      </c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</row>
    <row r="1170" spans="1:30" x14ac:dyDescent="0.25">
      <c r="A1170" s="1" t="s">
        <v>1189</v>
      </c>
      <c r="B1170" s="1">
        <f t="shared" ca="1" si="140"/>
        <v>11018</v>
      </c>
      <c r="C1170" s="1">
        <f t="shared" ca="1" si="146"/>
        <v>16585</v>
      </c>
      <c r="D1170" s="1">
        <f t="shared" ca="1" si="146"/>
        <v>1541</v>
      </c>
      <c r="E1170" s="1">
        <f t="shared" ca="1" si="146"/>
        <v>15687</v>
      </c>
      <c r="F1170" s="1">
        <f t="shared" ca="1" si="146"/>
        <v>3358</v>
      </c>
      <c r="G1170" s="1">
        <f t="shared" ca="1" si="146"/>
        <v>6134</v>
      </c>
      <c r="H1170" s="1">
        <f t="shared" ca="1" si="146"/>
        <v>9255</v>
      </c>
      <c r="I1170" s="1">
        <f t="shared" ref="C1170:AD1179" ca="1" si="147">RANDBETWEEN(0, 20000)</f>
        <v>1012</v>
      </c>
      <c r="J1170" s="1">
        <f t="shared" ca="1" si="147"/>
        <v>16678</v>
      </c>
      <c r="K1170" s="1">
        <f t="shared" ca="1" si="147"/>
        <v>10751</v>
      </c>
      <c r="L1170" s="1">
        <f t="shared" ca="1" si="147"/>
        <v>8531</v>
      </c>
      <c r="M1170" s="1">
        <f t="shared" ca="1" si="147"/>
        <v>7507</v>
      </c>
      <c r="N1170" s="1">
        <f t="shared" ca="1" si="147"/>
        <v>3836</v>
      </c>
      <c r="O1170" s="1">
        <f t="shared" ca="1" si="147"/>
        <v>9175</v>
      </c>
      <c r="P1170" s="1">
        <f t="shared" ca="1" si="147"/>
        <v>14458</v>
      </c>
      <c r="Q1170" s="1">
        <f t="shared" ca="1" si="147"/>
        <v>17762</v>
      </c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</row>
    <row r="1171" spans="1:30" x14ac:dyDescent="0.25">
      <c r="A1171" s="1" t="s">
        <v>1190</v>
      </c>
      <c r="B1171" s="1">
        <f t="shared" ca="1" si="140"/>
        <v>10270</v>
      </c>
      <c r="C1171" s="1">
        <f t="shared" ca="1" si="147"/>
        <v>5066</v>
      </c>
      <c r="D1171" s="1">
        <f t="shared" ca="1" si="147"/>
        <v>12675</v>
      </c>
      <c r="E1171" s="1">
        <f t="shared" ca="1" si="147"/>
        <v>8708</v>
      </c>
      <c r="F1171" s="1">
        <f t="shared" ca="1" si="147"/>
        <v>18417</v>
      </c>
      <c r="G1171" s="1">
        <f t="shared" ca="1" si="147"/>
        <v>13799</v>
      </c>
      <c r="H1171" s="1">
        <f t="shared" ca="1" si="147"/>
        <v>2667</v>
      </c>
      <c r="I1171" s="1">
        <f t="shared" ca="1" si="147"/>
        <v>8952</v>
      </c>
      <c r="J1171" s="1">
        <f t="shared" ca="1" si="147"/>
        <v>14301</v>
      </c>
      <c r="K1171" s="1">
        <f t="shared" ca="1" si="147"/>
        <v>11836</v>
      </c>
      <c r="L1171" s="1">
        <f t="shared" ca="1" si="147"/>
        <v>18322</v>
      </c>
      <c r="M1171" s="1">
        <f t="shared" ca="1" si="147"/>
        <v>1635</v>
      </c>
      <c r="N1171" s="1">
        <f t="shared" ca="1" si="147"/>
        <v>241</v>
      </c>
      <c r="O1171" s="1">
        <f t="shared" ca="1" si="147"/>
        <v>14654</v>
      </c>
      <c r="P1171" s="1">
        <f t="shared" ca="1" si="147"/>
        <v>15917</v>
      </c>
      <c r="Q1171" s="1">
        <f t="shared" ca="1" si="147"/>
        <v>13325</v>
      </c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</row>
    <row r="1172" spans="1:30" x14ac:dyDescent="0.25">
      <c r="A1172" s="1" t="s">
        <v>1191</v>
      </c>
      <c r="B1172" s="1">
        <f t="shared" ca="1" si="140"/>
        <v>15337</v>
      </c>
      <c r="C1172" s="1">
        <f t="shared" ca="1" si="147"/>
        <v>1147</v>
      </c>
      <c r="D1172" s="1">
        <f t="shared" ca="1" si="147"/>
        <v>17884</v>
      </c>
      <c r="E1172" s="1">
        <f t="shared" ca="1" si="147"/>
        <v>1890</v>
      </c>
      <c r="F1172" s="1">
        <f t="shared" ca="1" si="147"/>
        <v>2713</v>
      </c>
      <c r="G1172" s="1">
        <f t="shared" ca="1" si="147"/>
        <v>19815</v>
      </c>
      <c r="H1172" s="1">
        <f t="shared" ca="1" si="147"/>
        <v>11132</v>
      </c>
      <c r="I1172" s="1">
        <f t="shared" ca="1" si="147"/>
        <v>19428</v>
      </c>
      <c r="J1172" s="1">
        <f t="shared" ca="1" si="147"/>
        <v>15526</v>
      </c>
      <c r="K1172" s="1">
        <f t="shared" ca="1" si="147"/>
        <v>15967</v>
      </c>
      <c r="L1172" s="1">
        <f t="shared" ca="1" si="147"/>
        <v>19446</v>
      </c>
      <c r="M1172" s="1">
        <f t="shared" ca="1" si="147"/>
        <v>13678</v>
      </c>
      <c r="N1172" s="1">
        <f t="shared" ca="1" si="147"/>
        <v>4004</v>
      </c>
      <c r="O1172" s="1">
        <f t="shared" ca="1" si="147"/>
        <v>6656</v>
      </c>
      <c r="P1172" s="1">
        <f t="shared" ca="1" si="147"/>
        <v>9990</v>
      </c>
      <c r="Q1172" s="1">
        <f t="shared" ca="1" si="147"/>
        <v>6651</v>
      </c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</row>
    <row r="1173" spans="1:30" x14ac:dyDescent="0.25">
      <c r="A1173" s="1" t="s">
        <v>1192</v>
      </c>
      <c r="B1173" s="1">
        <f t="shared" ca="1" si="140"/>
        <v>6435</v>
      </c>
      <c r="C1173" s="1">
        <f t="shared" ca="1" si="147"/>
        <v>5406</v>
      </c>
      <c r="D1173" s="1">
        <f t="shared" ca="1" si="147"/>
        <v>16782</v>
      </c>
      <c r="E1173" s="1">
        <f t="shared" ca="1" si="147"/>
        <v>18195</v>
      </c>
      <c r="F1173" s="1">
        <f t="shared" ca="1" si="147"/>
        <v>9097</v>
      </c>
      <c r="G1173" s="1">
        <f t="shared" ca="1" si="147"/>
        <v>7989</v>
      </c>
      <c r="H1173" s="1">
        <f t="shared" ca="1" si="147"/>
        <v>18173</v>
      </c>
      <c r="I1173" s="1">
        <f t="shared" ca="1" si="147"/>
        <v>7594</v>
      </c>
      <c r="J1173" s="1">
        <f t="shared" ca="1" si="147"/>
        <v>1528</v>
      </c>
      <c r="K1173" s="1">
        <f t="shared" ca="1" si="147"/>
        <v>562</v>
      </c>
      <c r="L1173" s="1">
        <f t="shared" ca="1" si="147"/>
        <v>7955</v>
      </c>
      <c r="M1173" s="1">
        <f t="shared" ca="1" si="147"/>
        <v>5854</v>
      </c>
      <c r="N1173" s="1">
        <f t="shared" ca="1" si="147"/>
        <v>17578</v>
      </c>
      <c r="O1173" s="1">
        <f t="shared" ca="1" si="147"/>
        <v>18825</v>
      </c>
      <c r="P1173" s="1">
        <f t="shared" ca="1" si="147"/>
        <v>10388</v>
      </c>
      <c r="Q1173" s="1">
        <f t="shared" ca="1" si="147"/>
        <v>1285</v>
      </c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</row>
    <row r="1174" spans="1:30" x14ac:dyDescent="0.25">
      <c r="A1174" s="1" t="s">
        <v>1193</v>
      </c>
      <c r="B1174" s="1">
        <f t="shared" ref="B1174:Q1226" ca="1" si="148">RANDBETWEEN(0, 20000)</f>
        <v>4351</v>
      </c>
      <c r="C1174" s="1">
        <f t="shared" ca="1" si="148"/>
        <v>10413</v>
      </c>
      <c r="D1174" s="1">
        <f t="shared" ca="1" si="148"/>
        <v>9409</v>
      </c>
      <c r="E1174" s="1">
        <f t="shared" ca="1" si="148"/>
        <v>9873</v>
      </c>
      <c r="F1174" s="1">
        <f t="shared" ca="1" si="148"/>
        <v>4445</v>
      </c>
      <c r="G1174" s="1">
        <f t="shared" ca="1" si="148"/>
        <v>6122</v>
      </c>
      <c r="H1174" s="1">
        <f t="shared" ca="1" si="148"/>
        <v>7093</v>
      </c>
      <c r="I1174" s="1">
        <f t="shared" ca="1" si="148"/>
        <v>16580</v>
      </c>
      <c r="J1174" s="1">
        <f t="shared" ca="1" si="148"/>
        <v>11467</v>
      </c>
      <c r="K1174" s="1">
        <f t="shared" ca="1" si="148"/>
        <v>10199</v>
      </c>
      <c r="L1174" s="1">
        <f t="shared" ca="1" si="148"/>
        <v>19098</v>
      </c>
      <c r="M1174" s="1">
        <f t="shared" ca="1" si="148"/>
        <v>6443</v>
      </c>
      <c r="N1174" s="1">
        <f t="shared" ca="1" si="148"/>
        <v>19239</v>
      </c>
      <c r="O1174" s="1">
        <f t="shared" ca="1" si="148"/>
        <v>1384</v>
      </c>
      <c r="P1174" s="1">
        <f t="shared" ca="1" si="148"/>
        <v>991</v>
      </c>
      <c r="Q1174" s="1">
        <f t="shared" ca="1" si="148"/>
        <v>1092</v>
      </c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</row>
    <row r="1175" spans="1:30" x14ac:dyDescent="0.25">
      <c r="A1175" s="1" t="s">
        <v>1194</v>
      </c>
      <c r="B1175" s="1">
        <f t="shared" ca="1" si="148"/>
        <v>16346</v>
      </c>
      <c r="C1175" s="1">
        <f t="shared" ca="1" si="147"/>
        <v>138</v>
      </c>
      <c r="D1175" s="1">
        <f t="shared" ca="1" si="147"/>
        <v>9117</v>
      </c>
      <c r="E1175" s="1">
        <f t="shared" ca="1" si="147"/>
        <v>2350</v>
      </c>
      <c r="F1175" s="1">
        <f t="shared" ca="1" si="147"/>
        <v>1638</v>
      </c>
      <c r="G1175" s="1">
        <f t="shared" ca="1" si="147"/>
        <v>8160</v>
      </c>
      <c r="H1175" s="1">
        <f t="shared" ca="1" si="147"/>
        <v>19214</v>
      </c>
      <c r="I1175" s="1">
        <f t="shared" ca="1" si="147"/>
        <v>7286</v>
      </c>
      <c r="J1175" s="1">
        <f t="shared" ca="1" si="147"/>
        <v>14267</v>
      </c>
      <c r="K1175" s="1">
        <f t="shared" ca="1" si="147"/>
        <v>16451</v>
      </c>
      <c r="L1175" s="1">
        <f t="shared" ca="1" si="147"/>
        <v>17145</v>
      </c>
      <c r="M1175" s="1">
        <f t="shared" ca="1" si="147"/>
        <v>3490</v>
      </c>
      <c r="N1175" s="1">
        <f t="shared" ca="1" si="147"/>
        <v>12565</v>
      </c>
      <c r="O1175" s="1">
        <f t="shared" ca="1" si="147"/>
        <v>9415</v>
      </c>
      <c r="P1175" s="1">
        <f t="shared" ca="1" si="147"/>
        <v>3065</v>
      </c>
      <c r="Q1175" s="1">
        <f t="shared" ca="1" si="147"/>
        <v>10229</v>
      </c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</row>
    <row r="1176" spans="1:30" x14ac:dyDescent="0.25">
      <c r="A1176" s="1" t="s">
        <v>1195</v>
      </c>
      <c r="B1176" s="1">
        <f t="shared" ca="1" si="148"/>
        <v>1127</v>
      </c>
      <c r="C1176" s="1">
        <f t="shared" ca="1" si="147"/>
        <v>3115</v>
      </c>
      <c r="D1176" s="1">
        <f t="shared" ca="1" si="147"/>
        <v>14211</v>
      </c>
      <c r="E1176" s="1">
        <f t="shared" ca="1" si="147"/>
        <v>3170</v>
      </c>
      <c r="F1176" s="1">
        <f t="shared" ca="1" si="147"/>
        <v>17274</v>
      </c>
      <c r="G1176" s="1">
        <f t="shared" ca="1" si="147"/>
        <v>7230</v>
      </c>
      <c r="H1176" s="1">
        <f t="shared" ca="1" si="147"/>
        <v>13426</v>
      </c>
      <c r="I1176" s="1">
        <f t="shared" ca="1" si="147"/>
        <v>13900</v>
      </c>
      <c r="J1176" s="1">
        <f t="shared" ca="1" si="147"/>
        <v>5405</v>
      </c>
      <c r="K1176" s="1">
        <f t="shared" ca="1" si="147"/>
        <v>12409</v>
      </c>
      <c r="L1176" s="1">
        <f t="shared" ca="1" si="147"/>
        <v>2107</v>
      </c>
      <c r="M1176" s="1">
        <f t="shared" ca="1" si="147"/>
        <v>860</v>
      </c>
      <c r="N1176" s="1">
        <f t="shared" ca="1" si="147"/>
        <v>16374</v>
      </c>
      <c r="O1176" s="1">
        <f t="shared" ca="1" si="147"/>
        <v>4694</v>
      </c>
      <c r="P1176" s="1">
        <f t="shared" ca="1" si="147"/>
        <v>263</v>
      </c>
      <c r="Q1176" s="1">
        <f t="shared" ca="1" si="147"/>
        <v>13116</v>
      </c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</row>
    <row r="1177" spans="1:30" x14ac:dyDescent="0.25">
      <c r="A1177" s="1" t="s">
        <v>1196</v>
      </c>
      <c r="B1177" s="1">
        <f t="shared" ca="1" si="148"/>
        <v>5925</v>
      </c>
      <c r="C1177" s="1">
        <f t="shared" ca="1" si="147"/>
        <v>4153</v>
      </c>
      <c r="D1177" s="1">
        <f t="shared" ca="1" si="147"/>
        <v>15502</v>
      </c>
      <c r="E1177" s="1">
        <f t="shared" ca="1" si="147"/>
        <v>4514</v>
      </c>
      <c r="F1177" s="1">
        <f t="shared" ca="1" si="147"/>
        <v>16060</v>
      </c>
      <c r="G1177" s="1">
        <f t="shared" ca="1" si="147"/>
        <v>14939</v>
      </c>
      <c r="H1177" s="1">
        <f t="shared" ca="1" si="147"/>
        <v>1005</v>
      </c>
      <c r="I1177" s="1">
        <f t="shared" ca="1" si="147"/>
        <v>12566</v>
      </c>
      <c r="J1177" s="1">
        <f t="shared" ca="1" si="147"/>
        <v>12432</v>
      </c>
      <c r="K1177" s="1">
        <f t="shared" ca="1" si="147"/>
        <v>11783</v>
      </c>
      <c r="L1177" s="1">
        <f t="shared" ca="1" si="147"/>
        <v>1780</v>
      </c>
      <c r="M1177" s="1">
        <f t="shared" ca="1" si="147"/>
        <v>11854</v>
      </c>
      <c r="N1177" s="1">
        <f t="shared" ca="1" si="147"/>
        <v>18727</v>
      </c>
      <c r="O1177" s="1">
        <f t="shared" ca="1" si="147"/>
        <v>4646</v>
      </c>
      <c r="P1177" s="1">
        <f t="shared" ca="1" si="147"/>
        <v>14731</v>
      </c>
      <c r="Q1177" s="1">
        <f t="shared" ca="1" si="147"/>
        <v>3124</v>
      </c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</row>
    <row r="1178" spans="1:30" x14ac:dyDescent="0.25">
      <c r="A1178" s="1" t="s">
        <v>1197</v>
      </c>
      <c r="B1178" s="1">
        <f t="shared" ca="1" si="148"/>
        <v>1253</v>
      </c>
      <c r="C1178" s="1">
        <f t="shared" ca="1" si="147"/>
        <v>17036</v>
      </c>
      <c r="D1178" s="1">
        <f t="shared" ca="1" si="147"/>
        <v>779</v>
      </c>
      <c r="E1178" s="1">
        <f t="shared" ca="1" si="147"/>
        <v>5742</v>
      </c>
      <c r="F1178" s="1">
        <f t="shared" ca="1" si="147"/>
        <v>3593</v>
      </c>
      <c r="G1178" s="1">
        <f t="shared" ca="1" si="147"/>
        <v>2354</v>
      </c>
      <c r="H1178" s="1">
        <f t="shared" ca="1" si="147"/>
        <v>9989</v>
      </c>
      <c r="I1178" s="1">
        <f t="shared" ca="1" si="147"/>
        <v>12678</v>
      </c>
      <c r="J1178" s="1">
        <f t="shared" ca="1" si="147"/>
        <v>9806</v>
      </c>
      <c r="K1178" s="1">
        <f t="shared" ca="1" si="147"/>
        <v>10066</v>
      </c>
      <c r="L1178" s="1">
        <f t="shared" ca="1" si="147"/>
        <v>7450</v>
      </c>
      <c r="M1178" s="1">
        <f t="shared" ca="1" si="147"/>
        <v>17003</v>
      </c>
      <c r="N1178" s="1">
        <f t="shared" ca="1" si="147"/>
        <v>15310</v>
      </c>
      <c r="O1178" s="1">
        <f t="shared" ca="1" si="147"/>
        <v>5001</v>
      </c>
      <c r="P1178" s="1">
        <f t="shared" ca="1" si="147"/>
        <v>6287</v>
      </c>
      <c r="Q1178" s="1">
        <f t="shared" ca="1" si="147"/>
        <v>1607</v>
      </c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</row>
    <row r="1179" spans="1:30" x14ac:dyDescent="0.25">
      <c r="A1179" s="1" t="s">
        <v>1198</v>
      </c>
      <c r="B1179" s="1">
        <f t="shared" ca="1" si="148"/>
        <v>9879</v>
      </c>
      <c r="C1179" s="1">
        <f t="shared" ca="1" si="147"/>
        <v>9082</v>
      </c>
      <c r="D1179" s="1">
        <f t="shared" ca="1" si="147"/>
        <v>12733</v>
      </c>
      <c r="E1179" s="1">
        <f t="shared" ca="1" si="147"/>
        <v>7423</v>
      </c>
      <c r="F1179" s="1">
        <f t="shared" ca="1" si="147"/>
        <v>15533</v>
      </c>
      <c r="G1179" s="1">
        <f t="shared" ca="1" si="147"/>
        <v>10991</v>
      </c>
      <c r="H1179" s="1">
        <f t="shared" ca="1" si="147"/>
        <v>475</v>
      </c>
      <c r="I1179" s="1">
        <f t="shared" ca="1" si="147"/>
        <v>19059</v>
      </c>
      <c r="J1179" s="1">
        <f t="shared" ca="1" si="147"/>
        <v>10770</v>
      </c>
      <c r="K1179" s="1">
        <f t="shared" ca="1" si="147"/>
        <v>18533</v>
      </c>
      <c r="L1179" s="1">
        <f t="shared" ca="1" si="147"/>
        <v>11291</v>
      </c>
      <c r="M1179" s="1">
        <f t="shared" ca="1" si="147"/>
        <v>1467</v>
      </c>
      <c r="N1179" s="1">
        <f t="shared" ca="1" si="147"/>
        <v>3993</v>
      </c>
      <c r="O1179" s="1">
        <f t="shared" ca="1" si="147"/>
        <v>5197</v>
      </c>
      <c r="P1179" s="1">
        <f t="shared" ca="1" si="147"/>
        <v>15978</v>
      </c>
      <c r="Q1179" s="1">
        <f t="shared" ca="1" si="147"/>
        <v>2958</v>
      </c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</row>
    <row r="1180" spans="1:30" x14ac:dyDescent="0.25">
      <c r="A1180" s="1" t="s">
        <v>1199</v>
      </c>
      <c r="B1180" s="1">
        <f t="shared" ca="1" si="148"/>
        <v>333</v>
      </c>
      <c r="C1180" s="1">
        <f t="shared" ref="C1179:AD1188" ca="1" si="149">RANDBETWEEN(0, 20000)</f>
        <v>15316</v>
      </c>
      <c r="D1180" s="1">
        <f t="shared" ca="1" si="149"/>
        <v>18230</v>
      </c>
      <c r="E1180" s="1">
        <f t="shared" ca="1" si="149"/>
        <v>4605</v>
      </c>
      <c r="F1180" s="1">
        <f t="shared" ca="1" si="149"/>
        <v>3109</v>
      </c>
      <c r="G1180" s="1">
        <f t="shared" ca="1" si="149"/>
        <v>711</v>
      </c>
      <c r="H1180" s="1">
        <f t="shared" ca="1" si="149"/>
        <v>1821</v>
      </c>
      <c r="I1180" s="1">
        <f t="shared" ca="1" si="149"/>
        <v>5820</v>
      </c>
      <c r="J1180" s="1">
        <f t="shared" ca="1" si="149"/>
        <v>8198</v>
      </c>
      <c r="K1180" s="1">
        <f t="shared" ca="1" si="149"/>
        <v>12629</v>
      </c>
      <c r="L1180" s="1">
        <f t="shared" ca="1" si="149"/>
        <v>9102</v>
      </c>
      <c r="M1180" s="1">
        <f t="shared" ca="1" si="149"/>
        <v>16890</v>
      </c>
      <c r="N1180" s="1">
        <f t="shared" ca="1" si="149"/>
        <v>17980</v>
      </c>
      <c r="O1180" s="1">
        <f t="shared" ca="1" si="149"/>
        <v>9951</v>
      </c>
      <c r="P1180" s="1">
        <f t="shared" ca="1" si="149"/>
        <v>6076</v>
      </c>
      <c r="Q1180" s="1">
        <f t="shared" ca="1" si="149"/>
        <v>9094</v>
      </c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</row>
    <row r="1181" spans="1:30" x14ac:dyDescent="0.25">
      <c r="A1181" s="1" t="s">
        <v>1200</v>
      </c>
      <c r="B1181" s="1">
        <f t="shared" ca="1" si="148"/>
        <v>18029</v>
      </c>
      <c r="C1181" s="1">
        <f t="shared" ca="1" si="149"/>
        <v>7364</v>
      </c>
      <c r="D1181" s="1">
        <f t="shared" ca="1" si="149"/>
        <v>19586</v>
      </c>
      <c r="E1181" s="1">
        <f t="shared" ca="1" si="149"/>
        <v>10456</v>
      </c>
      <c r="F1181" s="1">
        <f t="shared" ca="1" si="149"/>
        <v>14879</v>
      </c>
      <c r="G1181" s="1">
        <f t="shared" ca="1" si="149"/>
        <v>11480</v>
      </c>
      <c r="H1181" s="1">
        <f t="shared" ca="1" si="149"/>
        <v>15879</v>
      </c>
      <c r="I1181" s="1">
        <f t="shared" ca="1" si="149"/>
        <v>10546</v>
      </c>
      <c r="J1181" s="1">
        <f t="shared" ca="1" si="149"/>
        <v>1038</v>
      </c>
      <c r="K1181" s="1">
        <f t="shared" ca="1" si="149"/>
        <v>16306</v>
      </c>
      <c r="L1181" s="1">
        <f t="shared" ca="1" si="149"/>
        <v>3142</v>
      </c>
      <c r="M1181" s="1">
        <f t="shared" ca="1" si="149"/>
        <v>18770</v>
      </c>
      <c r="N1181" s="1">
        <f t="shared" ca="1" si="149"/>
        <v>16393</v>
      </c>
      <c r="O1181" s="1">
        <f t="shared" ca="1" si="149"/>
        <v>2405</v>
      </c>
      <c r="P1181" s="1">
        <f t="shared" ca="1" si="149"/>
        <v>13321</v>
      </c>
      <c r="Q1181" s="1">
        <f t="shared" ca="1" si="149"/>
        <v>14033</v>
      </c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</row>
    <row r="1182" spans="1:30" x14ac:dyDescent="0.25">
      <c r="A1182" s="1" t="s">
        <v>1201</v>
      </c>
      <c r="B1182" s="1">
        <f t="shared" ca="1" si="148"/>
        <v>1017</v>
      </c>
      <c r="C1182" s="1">
        <f t="shared" ca="1" si="149"/>
        <v>9098</v>
      </c>
      <c r="D1182" s="1">
        <f t="shared" ca="1" si="149"/>
        <v>2331</v>
      </c>
      <c r="E1182" s="1">
        <f t="shared" ca="1" si="149"/>
        <v>5401</v>
      </c>
      <c r="F1182" s="1">
        <f t="shared" ca="1" si="149"/>
        <v>4033</v>
      </c>
      <c r="G1182" s="1">
        <f t="shared" ca="1" si="149"/>
        <v>2669</v>
      </c>
      <c r="H1182" s="1">
        <f t="shared" ca="1" si="149"/>
        <v>364</v>
      </c>
      <c r="I1182" s="1">
        <f t="shared" ca="1" si="149"/>
        <v>4856</v>
      </c>
      <c r="J1182" s="1">
        <f t="shared" ca="1" si="149"/>
        <v>16349</v>
      </c>
      <c r="K1182" s="1">
        <f t="shared" ca="1" si="149"/>
        <v>14804</v>
      </c>
      <c r="L1182" s="1">
        <f t="shared" ca="1" si="149"/>
        <v>676</v>
      </c>
      <c r="M1182" s="1">
        <f t="shared" ca="1" si="149"/>
        <v>19658</v>
      </c>
      <c r="N1182" s="1">
        <f t="shared" ca="1" si="149"/>
        <v>6962</v>
      </c>
      <c r="O1182" s="1">
        <f t="shared" ca="1" si="149"/>
        <v>16230</v>
      </c>
      <c r="P1182" s="1">
        <f t="shared" ca="1" si="149"/>
        <v>2748</v>
      </c>
      <c r="Q1182" s="1">
        <f t="shared" ca="1" si="149"/>
        <v>17872</v>
      </c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</row>
    <row r="1183" spans="1:30" x14ac:dyDescent="0.25">
      <c r="A1183" s="1" t="s">
        <v>1202</v>
      </c>
      <c r="B1183" s="1">
        <f t="shared" ca="1" si="148"/>
        <v>7966</v>
      </c>
      <c r="C1183" s="1">
        <f t="shared" ca="1" si="149"/>
        <v>2675</v>
      </c>
      <c r="D1183" s="1">
        <f t="shared" ca="1" si="149"/>
        <v>8420</v>
      </c>
      <c r="E1183" s="1">
        <f t="shared" ca="1" si="149"/>
        <v>10766</v>
      </c>
      <c r="F1183" s="1">
        <f t="shared" ca="1" si="149"/>
        <v>5361</v>
      </c>
      <c r="G1183" s="1">
        <f t="shared" ca="1" si="149"/>
        <v>4729</v>
      </c>
      <c r="H1183" s="1">
        <f t="shared" ca="1" si="149"/>
        <v>412</v>
      </c>
      <c r="I1183" s="1">
        <f t="shared" ca="1" si="149"/>
        <v>19110</v>
      </c>
      <c r="J1183" s="1">
        <f t="shared" ca="1" si="149"/>
        <v>11710</v>
      </c>
      <c r="K1183" s="1">
        <f t="shared" ca="1" si="149"/>
        <v>16173</v>
      </c>
      <c r="L1183" s="1">
        <f t="shared" ca="1" si="149"/>
        <v>8268</v>
      </c>
      <c r="M1183" s="1">
        <f t="shared" ca="1" si="149"/>
        <v>1737</v>
      </c>
      <c r="N1183" s="1">
        <f t="shared" ca="1" si="149"/>
        <v>13762</v>
      </c>
      <c r="O1183" s="1">
        <f t="shared" ca="1" si="149"/>
        <v>16894</v>
      </c>
      <c r="P1183" s="1">
        <f t="shared" ca="1" si="149"/>
        <v>12136</v>
      </c>
      <c r="Q1183" s="1">
        <f t="shared" ca="1" si="149"/>
        <v>4302</v>
      </c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</row>
    <row r="1184" spans="1:30" x14ac:dyDescent="0.25">
      <c r="A1184" s="1" t="s">
        <v>1203</v>
      </c>
      <c r="B1184" s="1">
        <f t="shared" ca="1" si="148"/>
        <v>1208</v>
      </c>
      <c r="C1184" s="1">
        <f t="shared" ca="1" si="149"/>
        <v>3318</v>
      </c>
      <c r="D1184" s="1">
        <f t="shared" ca="1" si="149"/>
        <v>4638</v>
      </c>
      <c r="E1184" s="1">
        <f t="shared" ca="1" si="149"/>
        <v>2552</v>
      </c>
      <c r="F1184" s="1">
        <f t="shared" ca="1" si="149"/>
        <v>11504</v>
      </c>
      <c r="G1184" s="1">
        <f t="shared" ca="1" si="149"/>
        <v>8470</v>
      </c>
      <c r="H1184" s="1">
        <f t="shared" ca="1" si="149"/>
        <v>919</v>
      </c>
      <c r="I1184" s="1">
        <f t="shared" ca="1" si="149"/>
        <v>18478</v>
      </c>
      <c r="J1184" s="1">
        <f t="shared" ca="1" si="149"/>
        <v>1454</v>
      </c>
      <c r="K1184" s="1">
        <f t="shared" ca="1" si="149"/>
        <v>14276</v>
      </c>
      <c r="L1184" s="1">
        <f t="shared" ca="1" si="149"/>
        <v>16181</v>
      </c>
      <c r="M1184" s="1">
        <f t="shared" ca="1" si="149"/>
        <v>19166</v>
      </c>
      <c r="N1184" s="1">
        <f t="shared" ca="1" si="149"/>
        <v>6475</v>
      </c>
      <c r="O1184" s="1">
        <f t="shared" ca="1" si="149"/>
        <v>17239</v>
      </c>
      <c r="P1184" s="1">
        <f t="shared" ca="1" si="149"/>
        <v>18566</v>
      </c>
      <c r="Q1184" s="1">
        <f t="shared" ca="1" si="149"/>
        <v>9911</v>
      </c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</row>
    <row r="1185" spans="1:30" x14ac:dyDescent="0.25">
      <c r="A1185" s="1" t="s">
        <v>1204</v>
      </c>
      <c r="B1185" s="1">
        <f t="shared" ca="1" si="148"/>
        <v>19303</v>
      </c>
      <c r="C1185" s="1">
        <f t="shared" ca="1" si="149"/>
        <v>18501</v>
      </c>
      <c r="D1185" s="1">
        <f t="shared" ca="1" si="149"/>
        <v>10010</v>
      </c>
      <c r="E1185" s="1">
        <f t="shared" ca="1" si="149"/>
        <v>7837</v>
      </c>
      <c r="F1185" s="1">
        <f t="shared" ca="1" si="149"/>
        <v>12849</v>
      </c>
      <c r="G1185" s="1">
        <f t="shared" ca="1" si="149"/>
        <v>14723</v>
      </c>
      <c r="H1185" s="1">
        <f t="shared" ca="1" si="149"/>
        <v>10272</v>
      </c>
      <c r="I1185" s="1">
        <f t="shared" ca="1" si="149"/>
        <v>8119</v>
      </c>
      <c r="J1185" s="1">
        <f t="shared" ca="1" si="149"/>
        <v>15220</v>
      </c>
      <c r="K1185" s="1">
        <f t="shared" ca="1" si="149"/>
        <v>18877</v>
      </c>
      <c r="L1185" s="1">
        <f t="shared" ca="1" si="149"/>
        <v>1798</v>
      </c>
      <c r="M1185" s="1">
        <f t="shared" ca="1" si="149"/>
        <v>8737</v>
      </c>
      <c r="N1185" s="1">
        <f t="shared" ca="1" si="149"/>
        <v>2751</v>
      </c>
      <c r="O1185" s="1">
        <f t="shared" ca="1" si="149"/>
        <v>11961</v>
      </c>
      <c r="P1185" s="1">
        <f t="shared" ca="1" si="149"/>
        <v>9673</v>
      </c>
      <c r="Q1185" s="1">
        <f t="shared" ca="1" si="149"/>
        <v>14604</v>
      </c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</row>
    <row r="1186" spans="1:30" x14ac:dyDescent="0.25">
      <c r="A1186" s="1" t="s">
        <v>1205</v>
      </c>
      <c r="B1186" s="1">
        <f t="shared" ca="1" si="148"/>
        <v>6887</v>
      </c>
      <c r="C1186" s="1">
        <f t="shared" ca="1" si="149"/>
        <v>6507</v>
      </c>
      <c r="D1186" s="1">
        <f t="shared" ca="1" si="149"/>
        <v>5569</v>
      </c>
      <c r="E1186" s="1">
        <f t="shared" ca="1" si="149"/>
        <v>6316</v>
      </c>
      <c r="F1186" s="1">
        <f t="shared" ca="1" si="149"/>
        <v>1588</v>
      </c>
      <c r="G1186" s="1">
        <f t="shared" ca="1" si="149"/>
        <v>2141</v>
      </c>
      <c r="H1186" s="1">
        <f t="shared" ca="1" si="149"/>
        <v>14915</v>
      </c>
      <c r="I1186" s="1">
        <f t="shared" ca="1" si="149"/>
        <v>524</v>
      </c>
      <c r="J1186" s="1">
        <f t="shared" ca="1" si="149"/>
        <v>8097</v>
      </c>
      <c r="K1186" s="1">
        <f t="shared" ca="1" si="149"/>
        <v>12005</v>
      </c>
      <c r="L1186" s="1">
        <f t="shared" ca="1" si="149"/>
        <v>16167</v>
      </c>
      <c r="M1186" s="1">
        <f t="shared" ca="1" si="149"/>
        <v>11043</v>
      </c>
      <c r="N1186" s="1">
        <f t="shared" ca="1" si="149"/>
        <v>6393</v>
      </c>
      <c r="O1186" s="1">
        <f t="shared" ca="1" si="149"/>
        <v>15707</v>
      </c>
      <c r="P1186" s="1">
        <f t="shared" ca="1" si="149"/>
        <v>8453</v>
      </c>
      <c r="Q1186" s="1">
        <f t="shared" ca="1" si="149"/>
        <v>15775</v>
      </c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</row>
    <row r="1187" spans="1:30" x14ac:dyDescent="0.25">
      <c r="A1187" s="1" t="s">
        <v>1206</v>
      </c>
      <c r="B1187" s="1">
        <f t="shared" ca="1" si="148"/>
        <v>12458</v>
      </c>
      <c r="C1187" s="1">
        <f t="shared" ca="1" si="149"/>
        <v>3598</v>
      </c>
      <c r="D1187" s="1">
        <f t="shared" ca="1" si="149"/>
        <v>1657</v>
      </c>
      <c r="E1187" s="1">
        <f t="shared" ca="1" si="149"/>
        <v>18171</v>
      </c>
      <c r="F1187" s="1">
        <f t="shared" ca="1" si="149"/>
        <v>15818</v>
      </c>
      <c r="G1187" s="1">
        <f t="shared" ca="1" si="149"/>
        <v>15894</v>
      </c>
      <c r="H1187" s="1">
        <f t="shared" ca="1" si="149"/>
        <v>19643</v>
      </c>
      <c r="I1187" s="1">
        <f t="shared" ca="1" si="149"/>
        <v>5037</v>
      </c>
      <c r="J1187" s="1">
        <f t="shared" ca="1" si="149"/>
        <v>19349</v>
      </c>
      <c r="K1187" s="1">
        <f t="shared" ca="1" si="149"/>
        <v>10264</v>
      </c>
      <c r="L1187" s="1">
        <f t="shared" ca="1" si="149"/>
        <v>5909</v>
      </c>
      <c r="M1187" s="1">
        <f t="shared" ca="1" si="149"/>
        <v>1968</v>
      </c>
      <c r="N1187" s="1">
        <f t="shared" ca="1" si="149"/>
        <v>19011</v>
      </c>
      <c r="O1187" s="1">
        <f t="shared" ca="1" si="149"/>
        <v>11606</v>
      </c>
      <c r="P1187" s="1">
        <f t="shared" ca="1" si="149"/>
        <v>14597</v>
      </c>
      <c r="Q1187" s="1">
        <f t="shared" ca="1" si="149"/>
        <v>17820</v>
      </c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</row>
    <row r="1188" spans="1:30" x14ac:dyDescent="0.25">
      <c r="A1188" s="1" t="s">
        <v>1207</v>
      </c>
      <c r="B1188" s="1">
        <f t="shared" ca="1" si="148"/>
        <v>13147</v>
      </c>
      <c r="C1188" s="1">
        <f t="shared" ca="1" si="149"/>
        <v>3568</v>
      </c>
      <c r="D1188" s="1">
        <f t="shared" ca="1" si="149"/>
        <v>4913</v>
      </c>
      <c r="E1188" s="1">
        <f t="shared" ca="1" si="149"/>
        <v>11569</v>
      </c>
      <c r="F1188" s="1">
        <f t="shared" ca="1" si="149"/>
        <v>16270</v>
      </c>
      <c r="G1188" s="1">
        <f t="shared" ca="1" si="149"/>
        <v>12013</v>
      </c>
      <c r="H1188" s="1">
        <f t="shared" ca="1" si="149"/>
        <v>12324</v>
      </c>
      <c r="I1188" s="1">
        <f t="shared" ca="1" si="149"/>
        <v>12170</v>
      </c>
      <c r="J1188" s="1">
        <f t="shared" ca="1" si="149"/>
        <v>12505</v>
      </c>
      <c r="K1188" s="1">
        <f t="shared" ca="1" si="149"/>
        <v>18892</v>
      </c>
      <c r="L1188" s="1">
        <f t="shared" ca="1" si="149"/>
        <v>6717</v>
      </c>
      <c r="M1188" s="1">
        <f t="shared" ca="1" si="149"/>
        <v>13699</v>
      </c>
      <c r="N1188" s="1">
        <f t="shared" ca="1" si="149"/>
        <v>849</v>
      </c>
      <c r="O1188" s="1">
        <f t="shared" ca="1" si="149"/>
        <v>9753</v>
      </c>
      <c r="P1188" s="1">
        <f t="shared" ca="1" si="149"/>
        <v>14964</v>
      </c>
      <c r="Q1188" s="1">
        <f t="shared" ca="1" si="149"/>
        <v>10623</v>
      </c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</row>
    <row r="1189" spans="1:30" x14ac:dyDescent="0.25">
      <c r="A1189" s="1" t="s">
        <v>1208</v>
      </c>
      <c r="B1189" s="1">
        <f t="shared" ca="1" si="148"/>
        <v>12317</v>
      </c>
      <c r="C1189" s="1">
        <f t="shared" ref="C1188:AD1198" ca="1" si="150">RANDBETWEEN(0, 20000)</f>
        <v>5976</v>
      </c>
      <c r="D1189" s="1">
        <f t="shared" ca="1" si="150"/>
        <v>1233</v>
      </c>
      <c r="E1189" s="1">
        <f t="shared" ca="1" si="150"/>
        <v>2253</v>
      </c>
      <c r="F1189" s="1">
        <f t="shared" ca="1" si="150"/>
        <v>4592</v>
      </c>
      <c r="G1189" s="1">
        <f t="shared" ca="1" si="150"/>
        <v>2769</v>
      </c>
      <c r="H1189" s="1">
        <f t="shared" ca="1" si="150"/>
        <v>1532</v>
      </c>
      <c r="I1189" s="1">
        <f t="shared" ca="1" si="150"/>
        <v>19646</v>
      </c>
      <c r="J1189" s="1">
        <f t="shared" ca="1" si="150"/>
        <v>14527</v>
      </c>
      <c r="K1189" s="1">
        <f t="shared" ca="1" si="150"/>
        <v>8424</v>
      </c>
      <c r="L1189" s="1">
        <f t="shared" ca="1" si="150"/>
        <v>15242</v>
      </c>
      <c r="M1189" s="1">
        <f t="shared" ca="1" si="150"/>
        <v>527</v>
      </c>
      <c r="N1189" s="1">
        <f t="shared" ca="1" si="150"/>
        <v>19005</v>
      </c>
      <c r="O1189" s="1">
        <f t="shared" ca="1" si="150"/>
        <v>17245</v>
      </c>
      <c r="P1189" s="1">
        <f t="shared" ca="1" si="150"/>
        <v>16332</v>
      </c>
      <c r="Q1189" s="1">
        <f t="shared" ca="1" si="150"/>
        <v>12216</v>
      </c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</row>
    <row r="1190" spans="1:30" x14ac:dyDescent="0.25">
      <c r="A1190" s="1" t="s">
        <v>1209</v>
      </c>
      <c r="B1190" s="1">
        <f t="shared" ca="1" si="148"/>
        <v>18095</v>
      </c>
      <c r="C1190" s="1">
        <f t="shared" ca="1" si="150"/>
        <v>1946</v>
      </c>
      <c r="D1190" s="1">
        <f t="shared" ca="1" si="150"/>
        <v>12099</v>
      </c>
      <c r="E1190" s="1">
        <f t="shared" ca="1" si="150"/>
        <v>19193</v>
      </c>
      <c r="F1190" s="1">
        <f t="shared" ca="1" si="150"/>
        <v>7462</v>
      </c>
      <c r="G1190" s="1">
        <f t="shared" ca="1" si="150"/>
        <v>15409</v>
      </c>
      <c r="H1190" s="1">
        <f t="shared" ca="1" si="150"/>
        <v>18009</v>
      </c>
      <c r="I1190" s="1">
        <f t="shared" ca="1" si="150"/>
        <v>10130</v>
      </c>
      <c r="J1190" s="1">
        <f t="shared" ca="1" si="150"/>
        <v>14060</v>
      </c>
      <c r="K1190" s="1">
        <f t="shared" ca="1" si="150"/>
        <v>17228</v>
      </c>
      <c r="L1190" s="1">
        <f t="shared" ca="1" si="150"/>
        <v>16388</v>
      </c>
      <c r="M1190" s="1">
        <f t="shared" ca="1" si="150"/>
        <v>11408</v>
      </c>
      <c r="N1190" s="1">
        <f t="shared" ca="1" si="150"/>
        <v>6244</v>
      </c>
      <c r="O1190" s="1">
        <f t="shared" ca="1" si="150"/>
        <v>8469</v>
      </c>
      <c r="P1190" s="1">
        <f t="shared" ca="1" si="150"/>
        <v>10746</v>
      </c>
      <c r="Q1190" s="1">
        <f t="shared" ca="1" si="150"/>
        <v>2892</v>
      </c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</row>
    <row r="1191" spans="1:30" x14ac:dyDescent="0.25">
      <c r="A1191" s="1" t="s">
        <v>1210</v>
      </c>
      <c r="B1191" s="1">
        <f t="shared" ca="1" si="148"/>
        <v>5604</v>
      </c>
      <c r="C1191" s="1">
        <f t="shared" ca="1" si="150"/>
        <v>19068</v>
      </c>
      <c r="D1191" s="1">
        <f t="shared" ca="1" si="150"/>
        <v>13963</v>
      </c>
      <c r="E1191" s="1">
        <f t="shared" ca="1" si="150"/>
        <v>9456</v>
      </c>
      <c r="F1191" s="1">
        <f t="shared" ca="1" si="150"/>
        <v>16036</v>
      </c>
      <c r="G1191" s="1">
        <f t="shared" ca="1" si="150"/>
        <v>226</v>
      </c>
      <c r="H1191" s="1">
        <f t="shared" ca="1" si="150"/>
        <v>16205</v>
      </c>
      <c r="I1191" s="1">
        <f t="shared" ca="1" si="150"/>
        <v>19636</v>
      </c>
      <c r="J1191" s="1">
        <f t="shared" ca="1" si="150"/>
        <v>16963</v>
      </c>
      <c r="K1191" s="1">
        <f t="shared" ca="1" si="150"/>
        <v>18856</v>
      </c>
      <c r="L1191" s="1">
        <f t="shared" ca="1" si="150"/>
        <v>14370</v>
      </c>
      <c r="M1191" s="1">
        <f t="shared" ca="1" si="150"/>
        <v>17498</v>
      </c>
      <c r="N1191" s="1">
        <f t="shared" ca="1" si="150"/>
        <v>6374</v>
      </c>
      <c r="O1191" s="1">
        <f t="shared" ca="1" si="150"/>
        <v>4736</v>
      </c>
      <c r="P1191" s="1">
        <f t="shared" ca="1" si="150"/>
        <v>14770</v>
      </c>
      <c r="Q1191" s="1">
        <f t="shared" ca="1" si="150"/>
        <v>1878</v>
      </c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</row>
    <row r="1192" spans="1:30" x14ac:dyDescent="0.25">
      <c r="A1192" s="1" t="s">
        <v>1211</v>
      </c>
      <c r="B1192" s="1">
        <f t="shared" ca="1" si="148"/>
        <v>260</v>
      </c>
      <c r="C1192" s="1">
        <f t="shared" ca="1" si="150"/>
        <v>12442</v>
      </c>
      <c r="D1192" s="1">
        <f t="shared" ca="1" si="150"/>
        <v>6832</v>
      </c>
      <c r="E1192" s="1">
        <f t="shared" ca="1" si="150"/>
        <v>4031</v>
      </c>
      <c r="F1192" s="1">
        <f t="shared" ca="1" si="150"/>
        <v>9856</v>
      </c>
      <c r="G1192" s="1">
        <f t="shared" ca="1" si="150"/>
        <v>15795</v>
      </c>
      <c r="H1192" s="1">
        <f t="shared" ca="1" si="150"/>
        <v>13855</v>
      </c>
      <c r="I1192" s="1">
        <f t="shared" ca="1" si="150"/>
        <v>10409</v>
      </c>
      <c r="J1192" s="1">
        <f t="shared" ca="1" si="150"/>
        <v>15261</v>
      </c>
      <c r="K1192" s="1">
        <f t="shared" ca="1" si="150"/>
        <v>1140</v>
      </c>
      <c r="L1192" s="1">
        <f t="shared" ca="1" si="150"/>
        <v>15884</v>
      </c>
      <c r="M1192" s="1">
        <f t="shared" ca="1" si="150"/>
        <v>5449</v>
      </c>
      <c r="N1192" s="1">
        <f t="shared" ca="1" si="150"/>
        <v>10523</v>
      </c>
      <c r="O1192" s="1">
        <f t="shared" ca="1" si="150"/>
        <v>6072</v>
      </c>
      <c r="P1192" s="1">
        <f t="shared" ca="1" si="150"/>
        <v>11156</v>
      </c>
      <c r="Q1192" s="1">
        <f t="shared" ca="1" si="150"/>
        <v>540</v>
      </c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</row>
    <row r="1193" spans="1:30" x14ac:dyDescent="0.25">
      <c r="A1193" s="1" t="s">
        <v>1212</v>
      </c>
      <c r="B1193" s="1">
        <f t="shared" ca="1" si="148"/>
        <v>5669</v>
      </c>
      <c r="C1193" s="1">
        <f t="shared" ca="1" si="150"/>
        <v>8502</v>
      </c>
      <c r="D1193" s="1">
        <f t="shared" ca="1" si="150"/>
        <v>18398</v>
      </c>
      <c r="E1193" s="1">
        <f t="shared" ca="1" si="150"/>
        <v>2512</v>
      </c>
      <c r="F1193" s="1">
        <f t="shared" ca="1" si="150"/>
        <v>478</v>
      </c>
      <c r="G1193" s="1">
        <f t="shared" ca="1" si="150"/>
        <v>14986</v>
      </c>
      <c r="H1193" s="1">
        <f t="shared" ca="1" si="150"/>
        <v>8008</v>
      </c>
      <c r="I1193" s="1">
        <f t="shared" ca="1" si="150"/>
        <v>17066</v>
      </c>
      <c r="J1193" s="1">
        <f t="shared" ca="1" si="150"/>
        <v>6452</v>
      </c>
      <c r="K1193" s="1">
        <f t="shared" ca="1" si="150"/>
        <v>19070</v>
      </c>
      <c r="L1193" s="1">
        <f t="shared" ca="1" si="150"/>
        <v>17693</v>
      </c>
      <c r="M1193" s="1">
        <f t="shared" ca="1" si="150"/>
        <v>12649</v>
      </c>
      <c r="N1193" s="1">
        <f t="shared" ca="1" si="150"/>
        <v>9395</v>
      </c>
      <c r="O1193" s="1">
        <f t="shared" ca="1" si="150"/>
        <v>4314</v>
      </c>
      <c r="P1193" s="1">
        <f t="shared" ca="1" si="150"/>
        <v>16849</v>
      </c>
      <c r="Q1193" s="1">
        <f t="shared" ca="1" si="150"/>
        <v>9500</v>
      </c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</row>
    <row r="1194" spans="1:30" x14ac:dyDescent="0.25">
      <c r="A1194" s="1" t="s">
        <v>1213</v>
      </c>
      <c r="B1194" s="1">
        <f t="shared" ca="1" si="148"/>
        <v>12596</v>
      </c>
      <c r="C1194" s="1">
        <f t="shared" ca="1" si="150"/>
        <v>15623</v>
      </c>
      <c r="D1194" s="1">
        <f t="shared" ca="1" si="150"/>
        <v>18297</v>
      </c>
      <c r="E1194" s="1">
        <f t="shared" ca="1" si="150"/>
        <v>17673</v>
      </c>
      <c r="F1194" s="1">
        <f t="shared" ca="1" si="150"/>
        <v>11207</v>
      </c>
      <c r="G1194" s="1">
        <f t="shared" ca="1" si="150"/>
        <v>11776</v>
      </c>
      <c r="H1194" s="1">
        <f t="shared" ca="1" si="150"/>
        <v>2984</v>
      </c>
      <c r="I1194" s="1">
        <f t="shared" ca="1" si="150"/>
        <v>15725</v>
      </c>
      <c r="J1194" s="1">
        <f t="shared" ca="1" si="150"/>
        <v>10694</v>
      </c>
      <c r="K1194" s="1">
        <f t="shared" ca="1" si="150"/>
        <v>9956</v>
      </c>
      <c r="L1194" s="1">
        <f t="shared" ca="1" si="150"/>
        <v>12145</v>
      </c>
      <c r="M1194" s="1">
        <f t="shared" ca="1" si="150"/>
        <v>1760</v>
      </c>
      <c r="N1194" s="1">
        <f t="shared" ca="1" si="150"/>
        <v>9894</v>
      </c>
      <c r="O1194" s="1">
        <f t="shared" ca="1" si="150"/>
        <v>10543</v>
      </c>
      <c r="P1194" s="1">
        <f t="shared" ca="1" si="150"/>
        <v>14116</v>
      </c>
      <c r="Q1194" s="1">
        <f t="shared" ca="1" si="150"/>
        <v>1736</v>
      </c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</row>
    <row r="1195" spans="1:30" x14ac:dyDescent="0.25">
      <c r="A1195" s="1" t="s">
        <v>1214</v>
      </c>
      <c r="B1195" s="1">
        <f t="shared" ca="1" si="148"/>
        <v>8199</v>
      </c>
      <c r="C1195" s="1">
        <f t="shared" ca="1" si="150"/>
        <v>15439</v>
      </c>
      <c r="D1195" s="1">
        <f t="shared" ca="1" si="150"/>
        <v>2516</v>
      </c>
      <c r="E1195" s="1">
        <f t="shared" ca="1" si="150"/>
        <v>18086</v>
      </c>
      <c r="F1195" s="1">
        <f t="shared" ca="1" si="150"/>
        <v>10780</v>
      </c>
      <c r="G1195" s="1">
        <f t="shared" ca="1" si="150"/>
        <v>2972</v>
      </c>
      <c r="H1195" s="1">
        <f t="shared" ca="1" si="150"/>
        <v>3205</v>
      </c>
      <c r="I1195" s="1">
        <f t="shared" ca="1" si="150"/>
        <v>18505</v>
      </c>
      <c r="J1195" s="1">
        <f t="shared" ca="1" si="150"/>
        <v>3954</v>
      </c>
      <c r="K1195" s="1">
        <f t="shared" ca="1" si="150"/>
        <v>11711</v>
      </c>
      <c r="L1195" s="1">
        <f t="shared" ca="1" si="150"/>
        <v>17446</v>
      </c>
      <c r="M1195" s="1">
        <f t="shared" ca="1" si="150"/>
        <v>18443</v>
      </c>
      <c r="N1195" s="1">
        <f t="shared" ca="1" si="150"/>
        <v>16037</v>
      </c>
      <c r="O1195" s="1">
        <f t="shared" ca="1" si="150"/>
        <v>18300</v>
      </c>
      <c r="P1195" s="1">
        <f t="shared" ca="1" si="150"/>
        <v>16197</v>
      </c>
      <c r="Q1195" s="1">
        <f t="shared" ca="1" si="150"/>
        <v>5386</v>
      </c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</row>
    <row r="1196" spans="1:30" x14ac:dyDescent="0.25">
      <c r="A1196" s="1" t="s">
        <v>1215</v>
      </c>
      <c r="B1196" s="1">
        <f t="shared" ca="1" si="148"/>
        <v>9379</v>
      </c>
      <c r="C1196" s="1">
        <f t="shared" ca="1" si="150"/>
        <v>6594</v>
      </c>
      <c r="D1196" s="1">
        <f t="shared" ca="1" si="150"/>
        <v>13527</v>
      </c>
      <c r="E1196" s="1">
        <f t="shared" ca="1" si="150"/>
        <v>14912</v>
      </c>
      <c r="F1196" s="1">
        <f t="shared" ca="1" si="150"/>
        <v>10050</v>
      </c>
      <c r="G1196" s="1">
        <f t="shared" ca="1" si="150"/>
        <v>18531</v>
      </c>
      <c r="H1196" s="1">
        <f t="shared" ca="1" si="150"/>
        <v>9801</v>
      </c>
      <c r="I1196" s="1">
        <f t="shared" ca="1" si="150"/>
        <v>17157</v>
      </c>
      <c r="J1196" s="1">
        <f t="shared" ca="1" si="150"/>
        <v>9404</v>
      </c>
      <c r="K1196" s="1">
        <f t="shared" ca="1" si="150"/>
        <v>5156</v>
      </c>
      <c r="L1196" s="1">
        <f t="shared" ca="1" si="150"/>
        <v>12287</v>
      </c>
      <c r="M1196" s="1">
        <f t="shared" ca="1" si="150"/>
        <v>6494</v>
      </c>
      <c r="N1196" s="1">
        <f t="shared" ca="1" si="150"/>
        <v>9207</v>
      </c>
      <c r="O1196" s="1">
        <f t="shared" ca="1" si="150"/>
        <v>17998</v>
      </c>
      <c r="P1196" s="1">
        <f t="shared" ca="1" si="150"/>
        <v>6291</v>
      </c>
      <c r="Q1196" s="1">
        <f t="shared" ca="1" si="150"/>
        <v>5014</v>
      </c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</row>
    <row r="1197" spans="1:30" x14ac:dyDescent="0.25">
      <c r="A1197" s="1" t="s">
        <v>1216</v>
      </c>
      <c r="B1197" s="1">
        <f t="shared" ca="1" si="148"/>
        <v>13125</v>
      </c>
      <c r="C1197" s="1">
        <f t="shared" ca="1" si="150"/>
        <v>18670</v>
      </c>
      <c r="D1197" s="1">
        <f t="shared" ca="1" si="150"/>
        <v>9716</v>
      </c>
      <c r="E1197" s="1">
        <f t="shared" ca="1" si="150"/>
        <v>9945</v>
      </c>
      <c r="F1197" s="1">
        <f t="shared" ca="1" si="150"/>
        <v>8082</v>
      </c>
      <c r="G1197" s="1">
        <f t="shared" ca="1" si="150"/>
        <v>9355</v>
      </c>
      <c r="H1197" s="1">
        <f t="shared" ca="1" si="150"/>
        <v>6134</v>
      </c>
      <c r="I1197" s="1">
        <f t="shared" ca="1" si="150"/>
        <v>17324</v>
      </c>
      <c r="J1197" s="1">
        <f t="shared" ca="1" si="150"/>
        <v>15116</v>
      </c>
      <c r="K1197" s="1">
        <f t="shared" ca="1" si="150"/>
        <v>10229</v>
      </c>
      <c r="L1197" s="1">
        <f t="shared" ca="1" si="150"/>
        <v>9605</v>
      </c>
      <c r="M1197" s="1">
        <f t="shared" ca="1" si="150"/>
        <v>18344</v>
      </c>
      <c r="N1197" s="1">
        <f t="shared" ca="1" si="150"/>
        <v>10489</v>
      </c>
      <c r="O1197" s="1">
        <f t="shared" ca="1" si="150"/>
        <v>3333</v>
      </c>
      <c r="P1197" s="1">
        <f t="shared" ca="1" si="150"/>
        <v>13964</v>
      </c>
      <c r="Q1197" s="1">
        <f t="shared" ca="1" si="150"/>
        <v>11009</v>
      </c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</row>
    <row r="1198" spans="1:30" x14ac:dyDescent="0.25">
      <c r="A1198" s="1" t="s">
        <v>1217</v>
      </c>
      <c r="B1198" s="1">
        <f t="shared" ca="1" si="148"/>
        <v>6231</v>
      </c>
      <c r="C1198" s="1">
        <f t="shared" ca="1" si="150"/>
        <v>11342</v>
      </c>
      <c r="D1198" s="1">
        <f t="shared" ca="1" si="150"/>
        <v>3219</v>
      </c>
      <c r="E1198" s="1">
        <f t="shared" ref="C1198:AD1207" ca="1" si="151">RANDBETWEEN(0, 20000)</f>
        <v>19843</v>
      </c>
      <c r="F1198" s="1">
        <f t="shared" ca="1" si="151"/>
        <v>17951</v>
      </c>
      <c r="G1198" s="1">
        <f t="shared" ca="1" si="151"/>
        <v>17092</v>
      </c>
      <c r="H1198" s="1">
        <f t="shared" ca="1" si="151"/>
        <v>18086</v>
      </c>
      <c r="I1198" s="1">
        <f t="shared" ca="1" si="151"/>
        <v>19378</v>
      </c>
      <c r="J1198" s="1">
        <f t="shared" ca="1" si="151"/>
        <v>1250</v>
      </c>
      <c r="K1198" s="1">
        <f t="shared" ca="1" si="151"/>
        <v>5017</v>
      </c>
      <c r="L1198" s="1">
        <f t="shared" ca="1" si="151"/>
        <v>3915</v>
      </c>
      <c r="M1198" s="1">
        <f t="shared" ca="1" si="151"/>
        <v>1317</v>
      </c>
      <c r="N1198" s="1">
        <f t="shared" ca="1" si="151"/>
        <v>7061</v>
      </c>
      <c r="O1198" s="1">
        <f t="shared" ca="1" si="151"/>
        <v>1309</v>
      </c>
      <c r="P1198" s="1">
        <f t="shared" ca="1" si="151"/>
        <v>927</v>
      </c>
      <c r="Q1198" s="1">
        <f t="shared" ca="1" si="151"/>
        <v>5643</v>
      </c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</row>
    <row r="1199" spans="1:30" x14ac:dyDescent="0.25">
      <c r="A1199" s="1" t="s">
        <v>1218</v>
      </c>
      <c r="B1199" s="1">
        <f t="shared" ca="1" si="148"/>
        <v>1940</v>
      </c>
      <c r="C1199" s="1">
        <f t="shared" ca="1" si="151"/>
        <v>12410</v>
      </c>
      <c r="D1199" s="1">
        <f t="shared" ca="1" si="151"/>
        <v>4873</v>
      </c>
      <c r="E1199" s="1">
        <f t="shared" ca="1" si="151"/>
        <v>13297</v>
      </c>
      <c r="F1199" s="1">
        <f t="shared" ca="1" si="151"/>
        <v>7340</v>
      </c>
      <c r="G1199" s="1">
        <f t="shared" ca="1" si="151"/>
        <v>6767</v>
      </c>
      <c r="H1199" s="1">
        <f t="shared" ca="1" si="151"/>
        <v>10963</v>
      </c>
      <c r="I1199" s="1">
        <f t="shared" ca="1" si="151"/>
        <v>9804</v>
      </c>
      <c r="J1199" s="1">
        <f t="shared" ca="1" si="151"/>
        <v>5082</v>
      </c>
      <c r="K1199" s="1">
        <f t="shared" ca="1" si="151"/>
        <v>3492</v>
      </c>
      <c r="L1199" s="1">
        <f t="shared" ca="1" si="151"/>
        <v>10773</v>
      </c>
      <c r="M1199" s="1">
        <f t="shared" ca="1" si="151"/>
        <v>17275</v>
      </c>
      <c r="N1199" s="1">
        <f t="shared" ca="1" si="151"/>
        <v>4131</v>
      </c>
      <c r="O1199" s="1">
        <f t="shared" ca="1" si="151"/>
        <v>6129</v>
      </c>
      <c r="P1199" s="1">
        <f t="shared" ca="1" si="151"/>
        <v>6303</v>
      </c>
      <c r="Q1199" s="1">
        <f t="shared" ca="1" si="151"/>
        <v>12705</v>
      </c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</row>
    <row r="1200" spans="1:30" x14ac:dyDescent="0.25">
      <c r="A1200" s="1" t="s">
        <v>1219</v>
      </c>
      <c r="B1200" s="1">
        <f t="shared" ca="1" si="148"/>
        <v>306</v>
      </c>
      <c r="C1200" s="1">
        <f t="shared" ca="1" si="151"/>
        <v>11113</v>
      </c>
      <c r="D1200" s="1">
        <f t="shared" ca="1" si="151"/>
        <v>1803</v>
      </c>
      <c r="E1200" s="1">
        <f t="shared" ca="1" si="151"/>
        <v>14703</v>
      </c>
      <c r="F1200" s="1">
        <f t="shared" ca="1" si="151"/>
        <v>19660</v>
      </c>
      <c r="G1200" s="1">
        <f t="shared" ca="1" si="151"/>
        <v>19177</v>
      </c>
      <c r="H1200" s="1">
        <f t="shared" ca="1" si="151"/>
        <v>10508</v>
      </c>
      <c r="I1200" s="1">
        <f t="shared" ca="1" si="151"/>
        <v>7592</v>
      </c>
      <c r="J1200" s="1">
        <f t="shared" ca="1" si="151"/>
        <v>8972</v>
      </c>
      <c r="K1200" s="1">
        <f t="shared" ca="1" si="151"/>
        <v>10360</v>
      </c>
      <c r="L1200" s="1">
        <f t="shared" ca="1" si="151"/>
        <v>14178</v>
      </c>
      <c r="M1200" s="1">
        <f t="shared" ca="1" si="151"/>
        <v>7769</v>
      </c>
      <c r="N1200" s="1">
        <f t="shared" ca="1" si="151"/>
        <v>2956</v>
      </c>
      <c r="O1200" s="1">
        <f t="shared" ca="1" si="151"/>
        <v>1176</v>
      </c>
      <c r="P1200" s="1">
        <f t="shared" ca="1" si="151"/>
        <v>6984</v>
      </c>
      <c r="Q1200" s="1">
        <f t="shared" ca="1" si="151"/>
        <v>7109</v>
      </c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</row>
    <row r="1201" spans="1:30" x14ac:dyDescent="0.25">
      <c r="A1201" s="1" t="s">
        <v>1220</v>
      </c>
      <c r="B1201" s="1">
        <f t="shared" ca="1" si="148"/>
        <v>15833</v>
      </c>
      <c r="C1201" s="1">
        <f t="shared" ca="1" si="151"/>
        <v>17964</v>
      </c>
      <c r="D1201" s="1">
        <f t="shared" ca="1" si="151"/>
        <v>9082</v>
      </c>
      <c r="E1201" s="1">
        <f t="shared" ca="1" si="151"/>
        <v>10733</v>
      </c>
      <c r="F1201" s="1">
        <f t="shared" ca="1" si="151"/>
        <v>17228</v>
      </c>
      <c r="G1201" s="1">
        <f t="shared" ca="1" si="151"/>
        <v>16325</v>
      </c>
      <c r="H1201" s="1">
        <f t="shared" ca="1" si="151"/>
        <v>772</v>
      </c>
      <c r="I1201" s="1">
        <f t="shared" ca="1" si="151"/>
        <v>6397</v>
      </c>
      <c r="J1201" s="1">
        <f t="shared" ca="1" si="151"/>
        <v>2543</v>
      </c>
      <c r="K1201" s="1">
        <f t="shared" ca="1" si="151"/>
        <v>122</v>
      </c>
      <c r="L1201" s="1">
        <f t="shared" ca="1" si="151"/>
        <v>14344</v>
      </c>
      <c r="M1201" s="1">
        <f t="shared" ca="1" si="151"/>
        <v>5044</v>
      </c>
      <c r="N1201" s="1">
        <f t="shared" ca="1" si="151"/>
        <v>17719</v>
      </c>
      <c r="O1201" s="1">
        <f t="shared" ca="1" si="151"/>
        <v>7042</v>
      </c>
      <c r="P1201" s="1">
        <f t="shared" ca="1" si="151"/>
        <v>6087</v>
      </c>
      <c r="Q1201" s="1">
        <f t="shared" ca="1" si="151"/>
        <v>13827</v>
      </c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</row>
    <row r="1202" spans="1:30" x14ac:dyDescent="0.25">
      <c r="A1202" s="1" t="s">
        <v>1221</v>
      </c>
      <c r="B1202" s="1">
        <f t="shared" ca="1" si="148"/>
        <v>13966</v>
      </c>
      <c r="C1202" s="1">
        <f t="shared" ca="1" si="151"/>
        <v>2057</v>
      </c>
      <c r="D1202" s="1">
        <f t="shared" ca="1" si="151"/>
        <v>12599</v>
      </c>
      <c r="E1202" s="1">
        <f t="shared" ca="1" si="151"/>
        <v>12997</v>
      </c>
      <c r="F1202" s="1">
        <f t="shared" ca="1" si="151"/>
        <v>15159</v>
      </c>
      <c r="G1202" s="1">
        <f t="shared" ca="1" si="151"/>
        <v>8773</v>
      </c>
      <c r="H1202" s="1">
        <f t="shared" ca="1" si="151"/>
        <v>12760</v>
      </c>
      <c r="I1202" s="1">
        <f t="shared" ca="1" si="151"/>
        <v>18801</v>
      </c>
      <c r="J1202" s="1">
        <f t="shared" ca="1" si="151"/>
        <v>10886</v>
      </c>
      <c r="K1202" s="1">
        <f t="shared" ca="1" si="151"/>
        <v>19685</v>
      </c>
      <c r="L1202" s="1">
        <f t="shared" ca="1" si="151"/>
        <v>19376</v>
      </c>
      <c r="M1202" s="1">
        <f t="shared" ca="1" si="151"/>
        <v>15442</v>
      </c>
      <c r="N1202" s="1">
        <f t="shared" ca="1" si="151"/>
        <v>448</v>
      </c>
      <c r="O1202" s="1">
        <f t="shared" ca="1" si="151"/>
        <v>14327</v>
      </c>
      <c r="P1202" s="1">
        <f t="shared" ca="1" si="151"/>
        <v>9829</v>
      </c>
      <c r="Q1202" s="1">
        <f t="shared" ca="1" si="151"/>
        <v>14187</v>
      </c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</row>
    <row r="1203" spans="1:30" x14ac:dyDescent="0.25">
      <c r="A1203" s="1" t="s">
        <v>1222</v>
      </c>
      <c r="B1203" s="1">
        <f t="shared" ca="1" si="148"/>
        <v>19600</v>
      </c>
      <c r="C1203" s="1">
        <f t="shared" ca="1" si="151"/>
        <v>18605</v>
      </c>
      <c r="D1203" s="1">
        <f t="shared" ca="1" si="151"/>
        <v>19040</v>
      </c>
      <c r="E1203" s="1">
        <f t="shared" ca="1" si="151"/>
        <v>13518</v>
      </c>
      <c r="F1203" s="1">
        <f t="shared" ca="1" si="151"/>
        <v>18829</v>
      </c>
      <c r="G1203" s="1">
        <f t="shared" ca="1" si="151"/>
        <v>5427</v>
      </c>
      <c r="H1203" s="1">
        <f t="shared" ca="1" si="151"/>
        <v>19731</v>
      </c>
      <c r="I1203" s="1">
        <f t="shared" ca="1" si="151"/>
        <v>18249</v>
      </c>
      <c r="J1203" s="1">
        <f t="shared" ca="1" si="151"/>
        <v>5098</v>
      </c>
      <c r="K1203" s="1">
        <f t="shared" ca="1" si="151"/>
        <v>9782</v>
      </c>
      <c r="L1203" s="1">
        <f t="shared" ca="1" si="151"/>
        <v>2498</v>
      </c>
      <c r="M1203" s="1">
        <f t="shared" ca="1" si="151"/>
        <v>225</v>
      </c>
      <c r="N1203" s="1">
        <f t="shared" ca="1" si="151"/>
        <v>15492</v>
      </c>
      <c r="O1203" s="1">
        <f t="shared" ca="1" si="151"/>
        <v>5900</v>
      </c>
      <c r="P1203" s="1">
        <f t="shared" ca="1" si="151"/>
        <v>19978</v>
      </c>
      <c r="Q1203" s="1">
        <f t="shared" ca="1" si="151"/>
        <v>1820</v>
      </c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</row>
    <row r="1204" spans="1:30" x14ac:dyDescent="0.25">
      <c r="A1204" s="1" t="s">
        <v>1223</v>
      </c>
      <c r="B1204" s="1">
        <f t="shared" ca="1" si="148"/>
        <v>8261</v>
      </c>
      <c r="C1204" s="1">
        <f t="shared" ca="1" si="151"/>
        <v>14278</v>
      </c>
      <c r="D1204" s="1">
        <f t="shared" ca="1" si="151"/>
        <v>6814</v>
      </c>
      <c r="E1204" s="1">
        <f t="shared" ca="1" si="151"/>
        <v>18124</v>
      </c>
      <c r="F1204" s="1">
        <f t="shared" ca="1" si="151"/>
        <v>1800</v>
      </c>
      <c r="G1204" s="1">
        <f t="shared" ca="1" si="151"/>
        <v>5320</v>
      </c>
      <c r="H1204" s="1">
        <f t="shared" ca="1" si="151"/>
        <v>7635</v>
      </c>
      <c r="I1204" s="1">
        <f t="shared" ca="1" si="151"/>
        <v>643</v>
      </c>
      <c r="J1204" s="1">
        <f t="shared" ca="1" si="151"/>
        <v>1443</v>
      </c>
      <c r="K1204" s="1">
        <f t="shared" ca="1" si="151"/>
        <v>1664</v>
      </c>
      <c r="L1204" s="1">
        <f t="shared" ca="1" si="151"/>
        <v>18536</v>
      </c>
      <c r="M1204" s="1">
        <f t="shared" ca="1" si="151"/>
        <v>7860</v>
      </c>
      <c r="N1204" s="1">
        <f t="shared" ca="1" si="151"/>
        <v>14702</v>
      </c>
      <c r="O1204" s="1">
        <f t="shared" ca="1" si="151"/>
        <v>313</v>
      </c>
      <c r="P1204" s="1">
        <f t="shared" ca="1" si="151"/>
        <v>5132</v>
      </c>
      <c r="Q1204" s="1">
        <f t="shared" ca="1" si="151"/>
        <v>370</v>
      </c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</row>
    <row r="1205" spans="1:30" x14ac:dyDescent="0.25">
      <c r="A1205" s="1" t="s">
        <v>1224</v>
      </c>
      <c r="B1205" s="1">
        <f t="shared" ca="1" si="148"/>
        <v>11320</v>
      </c>
      <c r="C1205" s="1">
        <f t="shared" ca="1" si="151"/>
        <v>218</v>
      </c>
      <c r="D1205" s="1">
        <f t="shared" ca="1" si="151"/>
        <v>16110</v>
      </c>
      <c r="E1205" s="1">
        <f t="shared" ca="1" si="151"/>
        <v>320</v>
      </c>
      <c r="F1205" s="1">
        <f t="shared" ca="1" si="151"/>
        <v>9318</v>
      </c>
      <c r="G1205" s="1">
        <f t="shared" ca="1" si="151"/>
        <v>12729</v>
      </c>
      <c r="H1205" s="1">
        <f t="shared" ca="1" si="151"/>
        <v>8235</v>
      </c>
      <c r="I1205" s="1">
        <f t="shared" ca="1" si="151"/>
        <v>3362</v>
      </c>
      <c r="J1205" s="1">
        <f t="shared" ca="1" si="151"/>
        <v>9044</v>
      </c>
      <c r="K1205" s="1">
        <f t="shared" ca="1" si="151"/>
        <v>17046</v>
      </c>
      <c r="L1205" s="1">
        <f t="shared" ca="1" si="151"/>
        <v>14083</v>
      </c>
      <c r="M1205" s="1">
        <f t="shared" ca="1" si="151"/>
        <v>14696</v>
      </c>
      <c r="N1205" s="1">
        <f t="shared" ca="1" si="151"/>
        <v>6316</v>
      </c>
      <c r="O1205" s="1">
        <f t="shared" ca="1" si="151"/>
        <v>14444</v>
      </c>
      <c r="P1205" s="1">
        <f t="shared" ca="1" si="151"/>
        <v>11893</v>
      </c>
      <c r="Q1205" s="1">
        <f t="shared" ca="1" si="151"/>
        <v>4483</v>
      </c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</row>
    <row r="1206" spans="1:30" x14ac:dyDescent="0.25">
      <c r="A1206" s="1" t="s">
        <v>1225</v>
      </c>
      <c r="B1206" s="1">
        <f t="shared" ca="1" si="148"/>
        <v>4687</v>
      </c>
      <c r="C1206" s="1">
        <f t="shared" ca="1" si="151"/>
        <v>13546</v>
      </c>
      <c r="D1206" s="1">
        <f t="shared" ca="1" si="151"/>
        <v>14179</v>
      </c>
      <c r="E1206" s="1">
        <f t="shared" ca="1" si="151"/>
        <v>16337</v>
      </c>
      <c r="F1206" s="1">
        <f t="shared" ca="1" si="151"/>
        <v>14609</v>
      </c>
      <c r="G1206" s="1">
        <f t="shared" ca="1" si="151"/>
        <v>8288</v>
      </c>
      <c r="H1206" s="1">
        <f t="shared" ca="1" si="151"/>
        <v>8351</v>
      </c>
      <c r="I1206" s="1">
        <f t="shared" ca="1" si="151"/>
        <v>15035</v>
      </c>
      <c r="J1206" s="1">
        <f t="shared" ca="1" si="151"/>
        <v>12852</v>
      </c>
      <c r="K1206" s="1">
        <f t="shared" ca="1" si="151"/>
        <v>18968</v>
      </c>
      <c r="L1206" s="1">
        <f t="shared" ca="1" si="151"/>
        <v>11720</v>
      </c>
      <c r="M1206" s="1">
        <f t="shared" ca="1" si="151"/>
        <v>15684</v>
      </c>
      <c r="N1206" s="1">
        <f t="shared" ca="1" si="151"/>
        <v>8256</v>
      </c>
      <c r="O1206" s="1">
        <f t="shared" ca="1" si="151"/>
        <v>14779</v>
      </c>
      <c r="P1206" s="1">
        <f t="shared" ca="1" si="151"/>
        <v>9095</v>
      </c>
      <c r="Q1206" s="1">
        <f t="shared" ca="1" si="151"/>
        <v>12310</v>
      </c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</row>
    <row r="1207" spans="1:30" x14ac:dyDescent="0.25">
      <c r="A1207" s="1" t="s">
        <v>1226</v>
      </c>
      <c r="B1207" s="1">
        <f t="shared" ca="1" si="148"/>
        <v>3457</v>
      </c>
      <c r="C1207" s="1">
        <f t="shared" ca="1" si="151"/>
        <v>11892</v>
      </c>
      <c r="D1207" s="1">
        <f t="shared" ca="1" si="151"/>
        <v>2728</v>
      </c>
      <c r="E1207" s="1">
        <f t="shared" ca="1" si="151"/>
        <v>14309</v>
      </c>
      <c r="F1207" s="1">
        <f t="shared" ca="1" si="151"/>
        <v>6378</v>
      </c>
      <c r="G1207" s="1">
        <f t="shared" ca="1" si="151"/>
        <v>11463</v>
      </c>
      <c r="H1207" s="1">
        <f t="shared" ref="C1207:AD1216" ca="1" si="152">RANDBETWEEN(0, 20000)</f>
        <v>4203</v>
      </c>
      <c r="I1207" s="1">
        <f t="shared" ca="1" si="152"/>
        <v>11613</v>
      </c>
      <c r="J1207" s="1">
        <f t="shared" ca="1" si="152"/>
        <v>4597</v>
      </c>
      <c r="K1207" s="1">
        <f t="shared" ca="1" si="152"/>
        <v>12342</v>
      </c>
      <c r="L1207" s="1">
        <f t="shared" ca="1" si="152"/>
        <v>7876</v>
      </c>
      <c r="M1207" s="1">
        <f t="shared" ca="1" si="152"/>
        <v>19469</v>
      </c>
      <c r="N1207" s="1">
        <f t="shared" ca="1" si="152"/>
        <v>2786</v>
      </c>
      <c r="O1207" s="1">
        <f t="shared" ca="1" si="152"/>
        <v>1486</v>
      </c>
      <c r="P1207" s="1">
        <f t="shared" ca="1" si="152"/>
        <v>6705</v>
      </c>
      <c r="Q1207" s="1">
        <f t="shared" ca="1" si="152"/>
        <v>1144</v>
      </c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</row>
    <row r="1208" spans="1:30" x14ac:dyDescent="0.25">
      <c r="A1208" s="1" t="s">
        <v>1227</v>
      </c>
      <c r="B1208" s="1">
        <f t="shared" ca="1" si="148"/>
        <v>9189</v>
      </c>
      <c r="C1208" s="1">
        <f t="shared" ca="1" si="152"/>
        <v>808</v>
      </c>
      <c r="D1208" s="1">
        <f t="shared" ca="1" si="152"/>
        <v>7594</v>
      </c>
      <c r="E1208" s="1">
        <f t="shared" ca="1" si="152"/>
        <v>810</v>
      </c>
      <c r="F1208" s="1">
        <f t="shared" ca="1" si="152"/>
        <v>3047</v>
      </c>
      <c r="G1208" s="1">
        <f t="shared" ca="1" si="152"/>
        <v>15625</v>
      </c>
      <c r="H1208" s="1">
        <f t="shared" ca="1" si="152"/>
        <v>1886</v>
      </c>
      <c r="I1208" s="1">
        <f t="shared" ca="1" si="152"/>
        <v>13700</v>
      </c>
      <c r="J1208" s="1">
        <f t="shared" ca="1" si="152"/>
        <v>17942</v>
      </c>
      <c r="K1208" s="1">
        <f t="shared" ca="1" si="152"/>
        <v>15260</v>
      </c>
      <c r="L1208" s="1">
        <f t="shared" ca="1" si="152"/>
        <v>19420</v>
      </c>
      <c r="M1208" s="1">
        <f t="shared" ca="1" si="152"/>
        <v>18787</v>
      </c>
      <c r="N1208" s="1">
        <f t="shared" ca="1" si="152"/>
        <v>15132</v>
      </c>
      <c r="O1208" s="1">
        <f t="shared" ca="1" si="152"/>
        <v>12584</v>
      </c>
      <c r="P1208" s="1">
        <f t="shared" ca="1" si="152"/>
        <v>11040</v>
      </c>
      <c r="Q1208" s="1">
        <f t="shared" ca="1" si="152"/>
        <v>1323</v>
      </c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</row>
    <row r="1209" spans="1:30" x14ac:dyDescent="0.25">
      <c r="A1209" s="1" t="s">
        <v>1228</v>
      </c>
      <c r="B1209" s="1">
        <f t="shared" ca="1" si="148"/>
        <v>7264</v>
      </c>
      <c r="C1209" s="1">
        <f t="shared" ca="1" si="152"/>
        <v>2822</v>
      </c>
      <c r="D1209" s="1">
        <f t="shared" ca="1" si="152"/>
        <v>14675</v>
      </c>
      <c r="E1209" s="1">
        <f t="shared" ca="1" si="152"/>
        <v>6157</v>
      </c>
      <c r="F1209" s="1">
        <f t="shared" ca="1" si="152"/>
        <v>14092</v>
      </c>
      <c r="G1209" s="1">
        <f t="shared" ca="1" si="152"/>
        <v>18772</v>
      </c>
      <c r="H1209" s="1">
        <f t="shared" ca="1" si="152"/>
        <v>19934</v>
      </c>
      <c r="I1209" s="1">
        <f t="shared" ca="1" si="152"/>
        <v>16613</v>
      </c>
      <c r="J1209" s="1">
        <f t="shared" ca="1" si="152"/>
        <v>15676</v>
      </c>
      <c r="K1209" s="1">
        <f t="shared" ca="1" si="152"/>
        <v>1602</v>
      </c>
      <c r="L1209" s="1">
        <f t="shared" ca="1" si="152"/>
        <v>682</v>
      </c>
      <c r="M1209" s="1">
        <f t="shared" ca="1" si="152"/>
        <v>10557</v>
      </c>
      <c r="N1209" s="1">
        <f t="shared" ca="1" si="152"/>
        <v>5400</v>
      </c>
      <c r="O1209" s="1">
        <f t="shared" ca="1" si="152"/>
        <v>17429</v>
      </c>
      <c r="P1209" s="1">
        <f t="shared" ca="1" si="152"/>
        <v>6346</v>
      </c>
      <c r="Q1209" s="1">
        <f t="shared" ca="1" si="152"/>
        <v>12730</v>
      </c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</row>
    <row r="1210" spans="1:30" x14ac:dyDescent="0.25">
      <c r="A1210" s="1" t="s">
        <v>1229</v>
      </c>
      <c r="B1210" s="1">
        <f t="shared" ca="1" si="148"/>
        <v>11757</v>
      </c>
      <c r="C1210" s="1">
        <f t="shared" ca="1" si="152"/>
        <v>15077</v>
      </c>
      <c r="D1210" s="1">
        <f t="shared" ca="1" si="152"/>
        <v>9352</v>
      </c>
      <c r="E1210" s="1">
        <f t="shared" ca="1" si="152"/>
        <v>18093</v>
      </c>
      <c r="F1210" s="1">
        <f t="shared" ca="1" si="152"/>
        <v>11874</v>
      </c>
      <c r="G1210" s="1">
        <f t="shared" ca="1" si="152"/>
        <v>18773</v>
      </c>
      <c r="H1210" s="1">
        <f t="shared" ca="1" si="152"/>
        <v>14888</v>
      </c>
      <c r="I1210" s="1">
        <f t="shared" ca="1" si="152"/>
        <v>19111</v>
      </c>
      <c r="J1210" s="1">
        <f t="shared" ca="1" si="152"/>
        <v>8648</v>
      </c>
      <c r="K1210" s="1">
        <f t="shared" ca="1" si="152"/>
        <v>17950</v>
      </c>
      <c r="L1210" s="1">
        <f t="shared" ca="1" si="152"/>
        <v>3787</v>
      </c>
      <c r="M1210" s="1">
        <f t="shared" ca="1" si="152"/>
        <v>2398</v>
      </c>
      <c r="N1210" s="1">
        <f t="shared" ca="1" si="152"/>
        <v>3305</v>
      </c>
      <c r="O1210" s="1">
        <f t="shared" ca="1" si="152"/>
        <v>18998</v>
      </c>
      <c r="P1210" s="1">
        <f t="shared" ca="1" si="152"/>
        <v>2518</v>
      </c>
      <c r="Q1210" s="1">
        <f t="shared" ca="1" si="152"/>
        <v>3198</v>
      </c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</row>
    <row r="1211" spans="1:30" x14ac:dyDescent="0.25">
      <c r="A1211" s="1" t="s">
        <v>1230</v>
      </c>
      <c r="B1211" s="1">
        <f t="shared" ca="1" si="148"/>
        <v>2436</v>
      </c>
      <c r="C1211" s="1">
        <f t="shared" ca="1" si="152"/>
        <v>8844</v>
      </c>
      <c r="D1211" s="1">
        <f t="shared" ca="1" si="152"/>
        <v>9614</v>
      </c>
      <c r="E1211" s="1">
        <f t="shared" ca="1" si="152"/>
        <v>10849</v>
      </c>
      <c r="F1211" s="1">
        <f t="shared" ca="1" si="152"/>
        <v>781</v>
      </c>
      <c r="G1211" s="1">
        <f t="shared" ca="1" si="152"/>
        <v>5297</v>
      </c>
      <c r="H1211" s="1">
        <f t="shared" ca="1" si="152"/>
        <v>11865</v>
      </c>
      <c r="I1211" s="1">
        <f t="shared" ca="1" si="152"/>
        <v>14860</v>
      </c>
      <c r="J1211" s="1">
        <f t="shared" ca="1" si="152"/>
        <v>18845</v>
      </c>
      <c r="K1211" s="1">
        <f t="shared" ca="1" si="152"/>
        <v>3438</v>
      </c>
      <c r="L1211" s="1">
        <f t="shared" ca="1" si="152"/>
        <v>6767</v>
      </c>
      <c r="M1211" s="1">
        <f t="shared" ca="1" si="152"/>
        <v>19758</v>
      </c>
      <c r="N1211" s="1">
        <f t="shared" ca="1" si="152"/>
        <v>9742</v>
      </c>
      <c r="O1211" s="1">
        <f t="shared" ca="1" si="152"/>
        <v>15206</v>
      </c>
      <c r="P1211" s="1">
        <f t="shared" ca="1" si="152"/>
        <v>8388</v>
      </c>
      <c r="Q1211" s="1">
        <f t="shared" ca="1" si="152"/>
        <v>1062</v>
      </c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</row>
    <row r="1212" spans="1:30" x14ac:dyDescent="0.25">
      <c r="A1212" s="1" t="s">
        <v>1231</v>
      </c>
      <c r="B1212" s="1">
        <f t="shared" ca="1" si="148"/>
        <v>13543</v>
      </c>
      <c r="C1212" s="1">
        <f t="shared" ca="1" si="152"/>
        <v>11792</v>
      </c>
      <c r="D1212" s="1">
        <f t="shared" ca="1" si="152"/>
        <v>19705</v>
      </c>
      <c r="E1212" s="1">
        <f t="shared" ca="1" si="152"/>
        <v>6427</v>
      </c>
      <c r="F1212" s="1">
        <f t="shared" ca="1" si="152"/>
        <v>8914</v>
      </c>
      <c r="G1212" s="1">
        <f t="shared" ca="1" si="152"/>
        <v>18709</v>
      </c>
      <c r="H1212" s="1">
        <f t="shared" ca="1" si="152"/>
        <v>9650</v>
      </c>
      <c r="I1212" s="1">
        <f t="shared" ca="1" si="152"/>
        <v>2542</v>
      </c>
      <c r="J1212" s="1">
        <f t="shared" ca="1" si="152"/>
        <v>14457</v>
      </c>
      <c r="K1212" s="1">
        <f t="shared" ca="1" si="152"/>
        <v>3861</v>
      </c>
      <c r="L1212" s="1">
        <f t="shared" ca="1" si="152"/>
        <v>6815</v>
      </c>
      <c r="M1212" s="1">
        <f t="shared" ca="1" si="152"/>
        <v>18756</v>
      </c>
      <c r="N1212" s="1">
        <f t="shared" ca="1" si="152"/>
        <v>4332</v>
      </c>
      <c r="O1212" s="1">
        <f t="shared" ca="1" si="152"/>
        <v>11913</v>
      </c>
      <c r="P1212" s="1">
        <f t="shared" ca="1" si="152"/>
        <v>13997</v>
      </c>
      <c r="Q1212" s="1">
        <f t="shared" ca="1" si="152"/>
        <v>17777</v>
      </c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</row>
    <row r="1213" spans="1:30" x14ac:dyDescent="0.25">
      <c r="A1213" s="1" t="s">
        <v>1232</v>
      </c>
      <c r="B1213" s="1">
        <f t="shared" ca="1" si="148"/>
        <v>5867</v>
      </c>
      <c r="C1213" s="1">
        <f t="shared" ca="1" si="152"/>
        <v>3277</v>
      </c>
      <c r="D1213" s="1">
        <f t="shared" ca="1" si="152"/>
        <v>817</v>
      </c>
      <c r="E1213" s="1">
        <f t="shared" ca="1" si="152"/>
        <v>5037</v>
      </c>
      <c r="F1213" s="1">
        <f t="shared" ca="1" si="152"/>
        <v>3014</v>
      </c>
      <c r="G1213" s="1">
        <f t="shared" ca="1" si="152"/>
        <v>1433</v>
      </c>
      <c r="H1213" s="1">
        <f t="shared" ca="1" si="152"/>
        <v>13816</v>
      </c>
      <c r="I1213" s="1">
        <f t="shared" ca="1" si="152"/>
        <v>11496</v>
      </c>
      <c r="J1213" s="1">
        <f t="shared" ca="1" si="152"/>
        <v>18705</v>
      </c>
      <c r="K1213" s="1">
        <f t="shared" ca="1" si="152"/>
        <v>16990</v>
      </c>
      <c r="L1213" s="1">
        <f t="shared" ca="1" si="152"/>
        <v>874</v>
      </c>
      <c r="M1213" s="1">
        <f t="shared" ca="1" si="152"/>
        <v>7926</v>
      </c>
      <c r="N1213" s="1">
        <f t="shared" ca="1" si="152"/>
        <v>15634</v>
      </c>
      <c r="O1213" s="1">
        <f t="shared" ca="1" si="152"/>
        <v>18499</v>
      </c>
      <c r="P1213" s="1">
        <f t="shared" ca="1" si="152"/>
        <v>10991</v>
      </c>
      <c r="Q1213" s="1">
        <f t="shared" ca="1" si="152"/>
        <v>16023</v>
      </c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</row>
    <row r="1214" spans="1:30" x14ac:dyDescent="0.25">
      <c r="A1214" s="1" t="s">
        <v>1233</v>
      </c>
      <c r="B1214" s="1">
        <f t="shared" ca="1" si="148"/>
        <v>10753</v>
      </c>
      <c r="C1214" s="1">
        <f t="shared" ca="1" si="152"/>
        <v>12709</v>
      </c>
      <c r="D1214" s="1">
        <f t="shared" ca="1" si="152"/>
        <v>12753</v>
      </c>
      <c r="E1214" s="1">
        <f t="shared" ca="1" si="152"/>
        <v>16369</v>
      </c>
      <c r="F1214" s="1">
        <f t="shared" ca="1" si="152"/>
        <v>12849</v>
      </c>
      <c r="G1214" s="1">
        <f t="shared" ca="1" si="152"/>
        <v>16358</v>
      </c>
      <c r="H1214" s="1">
        <f t="shared" ca="1" si="152"/>
        <v>18719</v>
      </c>
      <c r="I1214" s="1">
        <f t="shared" ca="1" si="152"/>
        <v>19437</v>
      </c>
      <c r="J1214" s="1">
        <f t="shared" ca="1" si="152"/>
        <v>5674</v>
      </c>
      <c r="K1214" s="1">
        <f t="shared" ca="1" si="152"/>
        <v>14410</v>
      </c>
      <c r="L1214" s="1">
        <f t="shared" ca="1" si="152"/>
        <v>13155</v>
      </c>
      <c r="M1214" s="1">
        <f t="shared" ca="1" si="152"/>
        <v>13608</v>
      </c>
      <c r="N1214" s="1">
        <f t="shared" ca="1" si="152"/>
        <v>5578</v>
      </c>
      <c r="O1214" s="1">
        <f t="shared" ca="1" si="152"/>
        <v>4736</v>
      </c>
      <c r="P1214" s="1">
        <f t="shared" ca="1" si="152"/>
        <v>9190</v>
      </c>
      <c r="Q1214" s="1">
        <f t="shared" ca="1" si="152"/>
        <v>4227</v>
      </c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</row>
    <row r="1215" spans="1:30" x14ac:dyDescent="0.25">
      <c r="A1215" s="1" t="s">
        <v>1234</v>
      </c>
      <c r="B1215" s="1">
        <f t="shared" ca="1" si="148"/>
        <v>6160</v>
      </c>
      <c r="C1215" s="1">
        <f t="shared" ca="1" si="152"/>
        <v>3</v>
      </c>
      <c r="D1215" s="1">
        <f t="shared" ca="1" si="152"/>
        <v>13471</v>
      </c>
      <c r="E1215" s="1">
        <f t="shared" ca="1" si="152"/>
        <v>11620</v>
      </c>
      <c r="F1215" s="1">
        <f t="shared" ca="1" si="152"/>
        <v>11695</v>
      </c>
      <c r="G1215" s="1">
        <f t="shared" ca="1" si="152"/>
        <v>14244</v>
      </c>
      <c r="H1215" s="1">
        <f t="shared" ca="1" si="152"/>
        <v>17285</v>
      </c>
      <c r="I1215" s="1">
        <f t="shared" ca="1" si="152"/>
        <v>18739</v>
      </c>
      <c r="J1215" s="1">
        <f t="shared" ca="1" si="152"/>
        <v>16239</v>
      </c>
      <c r="K1215" s="1">
        <f t="shared" ca="1" si="152"/>
        <v>13380</v>
      </c>
      <c r="L1215" s="1">
        <f t="shared" ca="1" si="152"/>
        <v>7896</v>
      </c>
      <c r="M1215" s="1">
        <f t="shared" ca="1" si="152"/>
        <v>3625</v>
      </c>
      <c r="N1215" s="1">
        <f t="shared" ca="1" si="152"/>
        <v>2269</v>
      </c>
      <c r="O1215" s="1">
        <f t="shared" ca="1" si="152"/>
        <v>8327</v>
      </c>
      <c r="P1215" s="1">
        <f t="shared" ca="1" si="152"/>
        <v>10649</v>
      </c>
      <c r="Q1215" s="1">
        <f t="shared" ca="1" si="152"/>
        <v>6784</v>
      </c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</row>
    <row r="1216" spans="1:30" x14ac:dyDescent="0.25">
      <c r="A1216" s="1" t="s">
        <v>1235</v>
      </c>
      <c r="B1216" s="1">
        <f t="shared" ca="1" si="148"/>
        <v>11220</v>
      </c>
      <c r="C1216" s="1">
        <f t="shared" ca="1" si="152"/>
        <v>4643</v>
      </c>
      <c r="D1216" s="1">
        <f t="shared" ca="1" si="152"/>
        <v>4299</v>
      </c>
      <c r="E1216" s="1">
        <f t="shared" ca="1" si="152"/>
        <v>1998</v>
      </c>
      <c r="F1216" s="1">
        <f t="shared" ca="1" si="152"/>
        <v>18825</v>
      </c>
      <c r="G1216" s="1">
        <f t="shared" ca="1" si="152"/>
        <v>7353</v>
      </c>
      <c r="H1216" s="1">
        <f t="shared" ca="1" si="152"/>
        <v>5090</v>
      </c>
      <c r="I1216" s="1">
        <f t="shared" ca="1" si="152"/>
        <v>10793</v>
      </c>
      <c r="J1216" s="1">
        <f t="shared" ca="1" si="152"/>
        <v>3223</v>
      </c>
      <c r="K1216" s="1">
        <f t="shared" ref="C1216:AD1225" ca="1" si="153">RANDBETWEEN(0, 20000)</f>
        <v>8224</v>
      </c>
      <c r="L1216" s="1">
        <f t="shared" ca="1" si="153"/>
        <v>8379</v>
      </c>
      <c r="M1216" s="1">
        <f t="shared" ca="1" si="153"/>
        <v>9192</v>
      </c>
      <c r="N1216" s="1">
        <f t="shared" ca="1" si="153"/>
        <v>692</v>
      </c>
      <c r="O1216" s="1">
        <f t="shared" ca="1" si="153"/>
        <v>16736</v>
      </c>
      <c r="P1216" s="1">
        <f t="shared" ca="1" si="153"/>
        <v>13235</v>
      </c>
      <c r="Q1216" s="1">
        <f t="shared" ca="1" si="153"/>
        <v>16564</v>
      </c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</row>
    <row r="1217" spans="1:30" x14ac:dyDescent="0.25">
      <c r="A1217" s="1" t="s">
        <v>1236</v>
      </c>
      <c r="B1217" s="1">
        <f t="shared" ca="1" si="148"/>
        <v>674</v>
      </c>
      <c r="C1217" s="1">
        <f t="shared" ca="1" si="153"/>
        <v>9974</v>
      </c>
      <c r="D1217" s="1">
        <f t="shared" ca="1" si="153"/>
        <v>11676</v>
      </c>
      <c r="E1217" s="1">
        <f t="shared" ca="1" si="153"/>
        <v>5178</v>
      </c>
      <c r="F1217" s="1">
        <f t="shared" ca="1" si="153"/>
        <v>7363</v>
      </c>
      <c r="G1217" s="1">
        <f t="shared" ca="1" si="153"/>
        <v>3613</v>
      </c>
      <c r="H1217" s="1">
        <f t="shared" ca="1" si="153"/>
        <v>3879</v>
      </c>
      <c r="I1217" s="1">
        <f t="shared" ca="1" si="153"/>
        <v>17239</v>
      </c>
      <c r="J1217" s="1">
        <f t="shared" ca="1" si="153"/>
        <v>14651</v>
      </c>
      <c r="K1217" s="1">
        <f t="shared" ca="1" si="153"/>
        <v>10263</v>
      </c>
      <c r="L1217" s="1">
        <f t="shared" ca="1" si="153"/>
        <v>1737</v>
      </c>
      <c r="M1217" s="1">
        <f t="shared" ca="1" si="153"/>
        <v>3457</v>
      </c>
      <c r="N1217" s="1">
        <f t="shared" ca="1" si="153"/>
        <v>14124</v>
      </c>
      <c r="O1217" s="1">
        <f t="shared" ca="1" si="153"/>
        <v>3015</v>
      </c>
      <c r="P1217" s="1">
        <f t="shared" ca="1" si="153"/>
        <v>2957</v>
      </c>
      <c r="Q1217" s="1">
        <f t="shared" ca="1" si="153"/>
        <v>14057</v>
      </c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</row>
    <row r="1218" spans="1:30" x14ac:dyDescent="0.25">
      <c r="A1218" s="1" t="s">
        <v>1237</v>
      </c>
      <c r="B1218" s="1">
        <f t="shared" ca="1" si="148"/>
        <v>15075</v>
      </c>
      <c r="C1218" s="1">
        <f t="shared" ca="1" si="153"/>
        <v>13521</v>
      </c>
      <c r="D1218" s="1">
        <f t="shared" ca="1" si="153"/>
        <v>15993</v>
      </c>
      <c r="E1218" s="1">
        <f t="shared" ca="1" si="153"/>
        <v>17747</v>
      </c>
      <c r="F1218" s="1">
        <f t="shared" ca="1" si="153"/>
        <v>16872</v>
      </c>
      <c r="G1218" s="1">
        <f t="shared" ca="1" si="153"/>
        <v>7589</v>
      </c>
      <c r="H1218" s="1">
        <f t="shared" ca="1" si="153"/>
        <v>6235</v>
      </c>
      <c r="I1218" s="1">
        <f t="shared" ca="1" si="153"/>
        <v>15758</v>
      </c>
      <c r="J1218" s="1">
        <f t="shared" ca="1" si="153"/>
        <v>10754</v>
      </c>
      <c r="K1218" s="1">
        <f t="shared" ca="1" si="153"/>
        <v>12968</v>
      </c>
      <c r="L1218" s="1">
        <f t="shared" ca="1" si="153"/>
        <v>11528</v>
      </c>
      <c r="M1218" s="1">
        <f t="shared" ca="1" si="153"/>
        <v>18928</v>
      </c>
      <c r="N1218" s="1">
        <f t="shared" ca="1" si="153"/>
        <v>13762</v>
      </c>
      <c r="O1218" s="1">
        <f t="shared" ca="1" si="153"/>
        <v>16646</v>
      </c>
      <c r="P1218" s="1">
        <f t="shared" ca="1" si="153"/>
        <v>7855</v>
      </c>
      <c r="Q1218" s="1">
        <f t="shared" ca="1" si="153"/>
        <v>19759</v>
      </c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</row>
    <row r="1219" spans="1:30" x14ac:dyDescent="0.25">
      <c r="A1219" s="1" t="s">
        <v>1238</v>
      </c>
      <c r="B1219" s="1">
        <f t="shared" ca="1" si="148"/>
        <v>5686</v>
      </c>
      <c r="C1219" s="1">
        <f t="shared" ca="1" si="153"/>
        <v>16445</v>
      </c>
      <c r="D1219" s="1">
        <f t="shared" ca="1" si="153"/>
        <v>6860</v>
      </c>
      <c r="E1219" s="1">
        <f t="shared" ca="1" si="153"/>
        <v>14200</v>
      </c>
      <c r="F1219" s="1">
        <f t="shared" ca="1" si="153"/>
        <v>17308</v>
      </c>
      <c r="G1219" s="1">
        <f t="shared" ca="1" si="153"/>
        <v>1641</v>
      </c>
      <c r="H1219" s="1">
        <f t="shared" ca="1" si="153"/>
        <v>12095</v>
      </c>
      <c r="I1219" s="1">
        <f t="shared" ca="1" si="153"/>
        <v>17265</v>
      </c>
      <c r="J1219" s="1">
        <f t="shared" ca="1" si="153"/>
        <v>13626</v>
      </c>
      <c r="K1219" s="1">
        <f t="shared" ca="1" si="153"/>
        <v>6064</v>
      </c>
      <c r="L1219" s="1">
        <f t="shared" ca="1" si="153"/>
        <v>6380</v>
      </c>
      <c r="M1219" s="1">
        <f t="shared" ca="1" si="153"/>
        <v>15898</v>
      </c>
      <c r="N1219" s="1">
        <f t="shared" ca="1" si="153"/>
        <v>19263</v>
      </c>
      <c r="O1219" s="1">
        <f t="shared" ca="1" si="153"/>
        <v>16051</v>
      </c>
      <c r="P1219" s="1">
        <f t="shared" ca="1" si="153"/>
        <v>9074</v>
      </c>
      <c r="Q1219" s="1">
        <f t="shared" ca="1" si="153"/>
        <v>326</v>
      </c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</row>
    <row r="1220" spans="1:30" x14ac:dyDescent="0.25">
      <c r="A1220" s="1" t="s">
        <v>1239</v>
      </c>
      <c r="B1220" s="1">
        <f t="shared" ca="1" si="148"/>
        <v>8297</v>
      </c>
      <c r="C1220" s="1">
        <f t="shared" ca="1" si="153"/>
        <v>7245</v>
      </c>
      <c r="D1220" s="1">
        <f t="shared" ca="1" si="153"/>
        <v>9319</v>
      </c>
      <c r="E1220" s="1">
        <f t="shared" ca="1" si="153"/>
        <v>1856</v>
      </c>
      <c r="F1220" s="1">
        <f t="shared" ca="1" si="153"/>
        <v>1335</v>
      </c>
      <c r="G1220" s="1">
        <f t="shared" ca="1" si="153"/>
        <v>10193</v>
      </c>
      <c r="H1220" s="1">
        <f t="shared" ca="1" si="153"/>
        <v>16644</v>
      </c>
      <c r="I1220" s="1">
        <f t="shared" ca="1" si="153"/>
        <v>6130</v>
      </c>
      <c r="J1220" s="1">
        <f t="shared" ca="1" si="153"/>
        <v>1519</v>
      </c>
      <c r="K1220" s="1">
        <f t="shared" ca="1" si="153"/>
        <v>6098</v>
      </c>
      <c r="L1220" s="1">
        <f t="shared" ca="1" si="153"/>
        <v>5434</v>
      </c>
      <c r="M1220" s="1">
        <f t="shared" ca="1" si="153"/>
        <v>2141</v>
      </c>
      <c r="N1220" s="1">
        <f t="shared" ca="1" si="153"/>
        <v>531</v>
      </c>
      <c r="O1220" s="1">
        <f t="shared" ca="1" si="153"/>
        <v>9177</v>
      </c>
      <c r="P1220" s="1">
        <f t="shared" ca="1" si="153"/>
        <v>18942</v>
      </c>
      <c r="Q1220" s="1">
        <f t="shared" ca="1" si="153"/>
        <v>4963</v>
      </c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</row>
    <row r="1221" spans="1:30" x14ac:dyDescent="0.25">
      <c r="A1221" s="1" t="s">
        <v>1240</v>
      </c>
      <c r="B1221" s="1">
        <f t="shared" ca="1" si="148"/>
        <v>683</v>
      </c>
      <c r="C1221" s="1">
        <f t="shared" ca="1" si="153"/>
        <v>4472</v>
      </c>
      <c r="D1221" s="1">
        <f t="shared" ca="1" si="153"/>
        <v>4573</v>
      </c>
      <c r="E1221" s="1">
        <f t="shared" ca="1" si="153"/>
        <v>16062</v>
      </c>
      <c r="F1221" s="1">
        <f t="shared" ca="1" si="153"/>
        <v>19555</v>
      </c>
      <c r="G1221" s="1">
        <f t="shared" ca="1" si="153"/>
        <v>13536</v>
      </c>
      <c r="H1221" s="1">
        <f t="shared" ca="1" si="153"/>
        <v>2381</v>
      </c>
      <c r="I1221" s="1">
        <f t="shared" ca="1" si="153"/>
        <v>6988</v>
      </c>
      <c r="J1221" s="1">
        <f t="shared" ca="1" si="153"/>
        <v>10901</v>
      </c>
      <c r="K1221" s="1">
        <f t="shared" ca="1" si="153"/>
        <v>18135</v>
      </c>
      <c r="L1221" s="1">
        <f t="shared" ca="1" si="153"/>
        <v>751</v>
      </c>
      <c r="M1221" s="1">
        <f t="shared" ca="1" si="153"/>
        <v>3912</v>
      </c>
      <c r="N1221" s="1">
        <f t="shared" ca="1" si="153"/>
        <v>1451</v>
      </c>
      <c r="O1221" s="1">
        <f t="shared" ca="1" si="153"/>
        <v>16985</v>
      </c>
      <c r="P1221" s="1">
        <f t="shared" ca="1" si="153"/>
        <v>13468</v>
      </c>
      <c r="Q1221" s="1">
        <f t="shared" ca="1" si="153"/>
        <v>19908</v>
      </c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</row>
    <row r="1222" spans="1:30" x14ac:dyDescent="0.25">
      <c r="A1222" s="1" t="s">
        <v>1241</v>
      </c>
      <c r="B1222" s="1">
        <f t="shared" ca="1" si="148"/>
        <v>18247</v>
      </c>
      <c r="C1222" s="1">
        <f t="shared" ca="1" si="153"/>
        <v>19893</v>
      </c>
      <c r="D1222" s="1">
        <f t="shared" ca="1" si="153"/>
        <v>14891</v>
      </c>
      <c r="E1222" s="1">
        <f t="shared" ca="1" si="153"/>
        <v>4493</v>
      </c>
      <c r="F1222" s="1">
        <f t="shared" ca="1" si="153"/>
        <v>10934</v>
      </c>
      <c r="G1222" s="1">
        <f t="shared" ca="1" si="153"/>
        <v>1235</v>
      </c>
      <c r="H1222" s="1">
        <f t="shared" ca="1" si="153"/>
        <v>5173</v>
      </c>
      <c r="I1222" s="1">
        <f t="shared" ca="1" si="153"/>
        <v>3553</v>
      </c>
      <c r="J1222" s="1">
        <f t="shared" ca="1" si="153"/>
        <v>5600</v>
      </c>
      <c r="K1222" s="1">
        <f t="shared" ca="1" si="153"/>
        <v>19514</v>
      </c>
      <c r="L1222" s="1">
        <f t="shared" ca="1" si="153"/>
        <v>4381</v>
      </c>
      <c r="M1222" s="1">
        <f t="shared" ca="1" si="153"/>
        <v>3681</v>
      </c>
      <c r="N1222" s="1">
        <f t="shared" ca="1" si="153"/>
        <v>14341</v>
      </c>
      <c r="O1222" s="1">
        <f t="shared" ca="1" si="153"/>
        <v>18354</v>
      </c>
      <c r="P1222" s="1">
        <f t="shared" ca="1" si="153"/>
        <v>4583</v>
      </c>
      <c r="Q1222" s="1">
        <f t="shared" ca="1" si="153"/>
        <v>17284</v>
      </c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</row>
    <row r="1223" spans="1:30" x14ac:dyDescent="0.25">
      <c r="A1223" s="1" t="s">
        <v>1242</v>
      </c>
      <c r="B1223" s="1">
        <f t="shared" ca="1" si="148"/>
        <v>13708</v>
      </c>
      <c r="C1223" s="1">
        <f t="shared" ca="1" si="153"/>
        <v>17448</v>
      </c>
      <c r="D1223" s="1">
        <f t="shared" ca="1" si="153"/>
        <v>4670</v>
      </c>
      <c r="E1223" s="1">
        <f t="shared" ca="1" si="153"/>
        <v>19014</v>
      </c>
      <c r="F1223" s="1">
        <f t="shared" ca="1" si="153"/>
        <v>10253</v>
      </c>
      <c r="G1223" s="1">
        <f t="shared" ca="1" si="153"/>
        <v>8160</v>
      </c>
      <c r="H1223" s="1">
        <f t="shared" ca="1" si="153"/>
        <v>11568</v>
      </c>
      <c r="I1223" s="1">
        <f t="shared" ca="1" si="153"/>
        <v>3094</v>
      </c>
      <c r="J1223" s="1">
        <f t="shared" ca="1" si="153"/>
        <v>14068</v>
      </c>
      <c r="K1223" s="1">
        <f t="shared" ca="1" si="153"/>
        <v>19863</v>
      </c>
      <c r="L1223" s="1">
        <f t="shared" ca="1" si="153"/>
        <v>8859</v>
      </c>
      <c r="M1223" s="1">
        <f t="shared" ca="1" si="153"/>
        <v>1202</v>
      </c>
      <c r="N1223" s="1">
        <f t="shared" ca="1" si="153"/>
        <v>14679</v>
      </c>
      <c r="O1223" s="1">
        <f t="shared" ca="1" si="153"/>
        <v>13702</v>
      </c>
      <c r="P1223" s="1">
        <f t="shared" ca="1" si="153"/>
        <v>13120</v>
      </c>
      <c r="Q1223" s="1">
        <f t="shared" ca="1" si="153"/>
        <v>9409</v>
      </c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</row>
    <row r="1224" spans="1:30" x14ac:dyDescent="0.25">
      <c r="A1224" s="1" t="s">
        <v>1243</v>
      </c>
      <c r="B1224" s="1">
        <f t="shared" ca="1" si="148"/>
        <v>11238</v>
      </c>
      <c r="C1224" s="1">
        <f t="shared" ca="1" si="153"/>
        <v>6009</v>
      </c>
      <c r="D1224" s="1">
        <f t="shared" ca="1" si="153"/>
        <v>11781</v>
      </c>
      <c r="E1224" s="1">
        <f t="shared" ca="1" si="153"/>
        <v>4386</v>
      </c>
      <c r="F1224" s="1">
        <f t="shared" ca="1" si="153"/>
        <v>15850</v>
      </c>
      <c r="G1224" s="1">
        <f t="shared" ca="1" si="153"/>
        <v>10510</v>
      </c>
      <c r="H1224" s="1">
        <f t="shared" ca="1" si="153"/>
        <v>11380</v>
      </c>
      <c r="I1224" s="1">
        <f t="shared" ca="1" si="153"/>
        <v>2764</v>
      </c>
      <c r="J1224" s="1">
        <f t="shared" ca="1" si="153"/>
        <v>13678</v>
      </c>
      <c r="K1224" s="1">
        <f t="shared" ca="1" si="153"/>
        <v>13238</v>
      </c>
      <c r="L1224" s="1">
        <f t="shared" ca="1" si="153"/>
        <v>769</v>
      </c>
      <c r="M1224" s="1">
        <f t="shared" ca="1" si="153"/>
        <v>4927</v>
      </c>
      <c r="N1224" s="1">
        <f t="shared" ca="1" si="153"/>
        <v>17972</v>
      </c>
      <c r="O1224" s="1">
        <f t="shared" ca="1" si="153"/>
        <v>16578</v>
      </c>
      <c r="P1224" s="1">
        <f t="shared" ca="1" si="153"/>
        <v>6700</v>
      </c>
      <c r="Q1224" s="1">
        <f t="shared" ca="1" si="153"/>
        <v>2867</v>
      </c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</row>
    <row r="1225" spans="1:30" x14ac:dyDescent="0.25">
      <c r="A1225" s="1" t="s">
        <v>1244</v>
      </c>
      <c r="B1225" s="1">
        <f t="shared" ca="1" si="148"/>
        <v>1419</v>
      </c>
      <c r="C1225" s="1">
        <f t="shared" ca="1" si="153"/>
        <v>1015</v>
      </c>
      <c r="D1225" s="1">
        <f t="shared" ca="1" si="153"/>
        <v>12108</v>
      </c>
      <c r="E1225" s="1">
        <f t="shared" ca="1" si="153"/>
        <v>6094</v>
      </c>
      <c r="F1225" s="1">
        <f t="shared" ca="1" si="153"/>
        <v>2508</v>
      </c>
      <c r="G1225" s="1">
        <f t="shared" ca="1" si="153"/>
        <v>10196</v>
      </c>
      <c r="H1225" s="1">
        <f t="shared" ca="1" si="153"/>
        <v>1862</v>
      </c>
      <c r="I1225" s="1">
        <f t="shared" ca="1" si="153"/>
        <v>11483</v>
      </c>
      <c r="J1225" s="1">
        <f t="shared" ca="1" si="153"/>
        <v>14667</v>
      </c>
      <c r="K1225" s="1">
        <f t="shared" ca="1" si="153"/>
        <v>3863</v>
      </c>
      <c r="L1225" s="1">
        <f t="shared" ca="1" si="153"/>
        <v>528</v>
      </c>
      <c r="M1225" s="1">
        <f t="shared" ca="1" si="153"/>
        <v>10269</v>
      </c>
      <c r="N1225" s="1">
        <f t="shared" ref="C1225:AD1226" ca="1" si="154">RANDBETWEEN(0, 20000)</f>
        <v>6191</v>
      </c>
      <c r="O1225" s="1">
        <f t="shared" ca="1" si="154"/>
        <v>190</v>
      </c>
      <c r="P1225" s="1">
        <f t="shared" ca="1" si="154"/>
        <v>8195</v>
      </c>
      <c r="Q1225" s="1">
        <f t="shared" ca="1" si="154"/>
        <v>9471</v>
      </c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</row>
    <row r="1226" spans="1:30" x14ac:dyDescent="0.25">
      <c r="A1226" s="1" t="s">
        <v>1245</v>
      </c>
      <c r="B1226" s="1">
        <f t="shared" ca="1" si="148"/>
        <v>17577</v>
      </c>
      <c r="C1226" s="1">
        <f t="shared" ca="1" si="154"/>
        <v>15167</v>
      </c>
      <c r="D1226" s="1">
        <f t="shared" ca="1" si="154"/>
        <v>14657</v>
      </c>
      <c r="E1226" s="1">
        <f t="shared" ca="1" si="154"/>
        <v>680</v>
      </c>
      <c r="F1226" s="1">
        <f t="shared" ca="1" si="154"/>
        <v>14605</v>
      </c>
      <c r="G1226" s="1">
        <f t="shared" ca="1" si="154"/>
        <v>19240</v>
      </c>
      <c r="H1226" s="1">
        <f t="shared" ca="1" si="154"/>
        <v>10076</v>
      </c>
      <c r="I1226" s="1">
        <f t="shared" ca="1" si="154"/>
        <v>8942</v>
      </c>
      <c r="J1226" s="1">
        <f t="shared" ca="1" si="154"/>
        <v>4905</v>
      </c>
      <c r="K1226" s="1">
        <f t="shared" ca="1" si="154"/>
        <v>5538</v>
      </c>
      <c r="L1226" s="1">
        <f t="shared" ca="1" si="154"/>
        <v>2649</v>
      </c>
      <c r="M1226" s="1">
        <f t="shared" ca="1" si="154"/>
        <v>14646</v>
      </c>
      <c r="N1226" s="1">
        <f t="shared" ca="1" si="154"/>
        <v>18297</v>
      </c>
      <c r="O1226" s="1">
        <f t="shared" ca="1" si="154"/>
        <v>17699</v>
      </c>
      <c r="P1226" s="1">
        <f t="shared" ca="1" si="154"/>
        <v>4745</v>
      </c>
      <c r="Q1226" s="1">
        <f t="shared" ca="1" si="154"/>
        <v>2553</v>
      </c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2026-07-04T21:54:49Z</dcterms:modified>
</cp:coreProperties>
</file>