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8518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ejrrl\OneDrive\바탕 화면\크래프톤\크래프톤 1week tarzan\BeakJoon\1week\"/>
    </mc:Choice>
  </mc:AlternateContent>
  <x:bookViews>
    <x:workbookView xWindow="0" yWindow="0" windowWidth="22788" windowHeight="8256" tabRatio="500"/>
  </x:bookViews>
  <x:sheets>
    <x:sheet name="Sheet1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L5"/>
  <x:sheetViews>
    <x:sheetView tabSelected="1" topLeftCell="A1" zoomScaleNormal="100" zoomScaleSheetLayoutView="75" workbookViewId="0">
      <x:selection activeCell="J16" activeCellId="0" sqref="J16:J16"/>
    </x:sheetView>
  </x:sheetViews>
  <x:sheetFormatPr defaultColWidth="8.796875" defaultRowHeight="16.399999999999999"/>
  <x:cols>
    <x:col min="1" max="4" width="8.796875" bestFit="1" customWidth="1"/>
    <x:col min="9" max="9" width="8.796875" bestFit="1" customWidth="1"/>
  </x:cols>
  <x:sheetData>
    <x:row r="1" spans="2:12">
      <x:c r="B1">
        <x:v>0</x:v>
      </x:c>
      <x:c r="C1">
        <x:v>1</x:v>
      </x:c>
      <x:c r="D1">
        <x:v>2</x:v>
      </x:c>
      <x:c r="E1">
        <x:v>3</x:v>
      </x:c>
      <x:c r="I1">
        <x:v>0</x:v>
      </x:c>
      <x:c r="J1">
        <x:v>1</x:v>
      </x:c>
      <x:c r="K1">
        <x:v>2</x:v>
      </x:c>
      <x:c r="L1">
        <x:v>3</x:v>
      </x:c>
    </x:row>
    <x:row r="2" spans="1:12">
      <x:c r="A2">
        <x:v>0</x:v>
      </x:c>
      <x:c r="B2">
        <x:f>B$1+$A2</x:f>
        <x:v>0</x:v>
      </x:c>
      <x:c r="C2">
        <x:f t="shared" ref="C2:E2" si="0">C$1+$A2</x:f>
        <x:v>1</x:v>
      </x:c>
      <x:c r="D2">
        <x:f t="shared" si="0"/>
        <x:v>2</x:v>
      </x:c>
      <x:c r="E2">
        <x:f t="shared" si="0"/>
        <x:v>3</x:v>
      </x:c>
      <x:c r="H2">
        <x:v>0</x:v>
      </x:c>
      <x:c r="I2">
        <x:f>I$1-$A2+3</x:f>
        <x:v>3</x:v>
      </x:c>
      <x:c r="J2">
        <x:f t="shared" ref="J2:L2" si="1">J$1-$A2+3</x:f>
        <x:v>4</x:v>
      </x:c>
      <x:c r="K2">
        <x:f t="shared" si="1"/>
        <x:v>5</x:v>
      </x:c>
      <x:c r="L2">
        <x:f t="shared" si="1"/>
        <x:v>6</x:v>
      </x:c>
    </x:row>
    <x:row r="3" spans="1:12">
      <x:c r="A3">
        <x:v>1</x:v>
      </x:c>
      <x:c r="B3">
        <x:f t="shared" ref="B3:E5" si="2">B$1+$A3</x:f>
        <x:v>1</x:v>
      </x:c>
      <x:c r="C3">
        <x:f t="shared" si="2"/>
        <x:v>2</x:v>
      </x:c>
      <x:c r="D3">
        <x:f t="shared" si="2"/>
        <x:v>3</x:v>
      </x:c>
      <x:c r="E3">
        <x:f t="shared" si="2"/>
        <x:v>4</x:v>
      </x:c>
      <x:c r="H3">
        <x:v>1</x:v>
      </x:c>
      <x:c r="I3">
        <x:f t="shared" ref="I3:L5" si="3">I$1-$A3+3</x:f>
        <x:v>2</x:v>
      </x:c>
      <x:c r="J3">
        <x:f t="shared" si="3"/>
        <x:v>3</x:v>
      </x:c>
      <x:c r="K3">
        <x:f t="shared" si="3"/>
        <x:v>4</x:v>
      </x:c>
      <x:c r="L3">
        <x:f t="shared" si="3"/>
        <x:v>5</x:v>
      </x:c>
    </x:row>
    <x:row r="4" spans="1:12">
      <x:c r="A4">
        <x:v>2</x:v>
      </x:c>
      <x:c r="B4">
        <x:f t="shared" si="2"/>
        <x:v>2</x:v>
      </x:c>
      <x:c r="C4">
        <x:f t="shared" si="2"/>
        <x:v>3</x:v>
      </x:c>
      <x:c r="D4">
        <x:f t="shared" si="2"/>
        <x:v>4</x:v>
      </x:c>
      <x:c r="E4">
        <x:f t="shared" si="2"/>
        <x:v>5</x:v>
      </x:c>
      <x:c r="H4">
        <x:v>2</x:v>
      </x:c>
      <x:c r="I4">
        <x:f t="shared" si="3"/>
        <x:v>1</x:v>
      </x:c>
      <x:c r="J4">
        <x:f t="shared" si="3"/>
        <x:v>2</x:v>
      </x:c>
      <x:c r="K4">
        <x:f t="shared" si="3"/>
        <x:v>3</x:v>
      </x:c>
      <x:c r="L4">
        <x:f t="shared" si="3"/>
        <x:v>4</x:v>
      </x:c>
    </x:row>
    <x:row r="5" spans="1:12">
      <x:c r="A5">
        <x:v>3</x:v>
      </x:c>
      <x:c r="B5">
        <x:f t="shared" si="2"/>
        <x:v>3</x:v>
      </x:c>
      <x:c r="C5">
        <x:f t="shared" si="2"/>
        <x:v>4</x:v>
      </x:c>
      <x:c r="D5">
        <x:f t="shared" si="2"/>
        <x:v>5</x:v>
      </x:c>
      <x:c r="E5">
        <x:f t="shared" si="2"/>
        <x:v>6</x:v>
      </x:c>
      <x:c r="H5">
        <x:v>3</x:v>
      </x:c>
      <x:c r="I5">
        <x:f t="shared" si="3"/>
        <x:v>0</x:v>
      </x:c>
      <x:c r="J5">
        <x:f t="shared" si="3"/>
        <x:v>1</x:v>
      </x:c>
      <x:c r="K5">
        <x:f t="shared" si="3"/>
        <x:v>2</x:v>
      </x:c>
      <x:c r="L5">
        <x:f t="shared" si="3"/>
        <x:v>3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178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ejrrl</dc:creator>
  <cp:lastModifiedBy>ejrrl</cp:lastModifiedBy>
  <cp:revision>4</cp:revision>
  <dcterms:created xsi:type="dcterms:W3CDTF">2024-03-23T10:10:23.391</dcterms:created>
  <dcterms:modified xsi:type="dcterms:W3CDTF">2024-03-23T13:08:51.672</dcterms:modified>
  <cp:version>1100.0100.01</cp:version>
</cp:coreProperties>
</file>