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dane" sheetId="1" state="visible" r:id="rId1"/>
    <sheet name="tabela" sheetId="2" state="visible" r:id="rId2"/>
  </sheets>
  <calcPr calcId="181029"/>
  <pivotCaches>
    <pivotCache cacheId="5" r:id="rId20001"/>
  </pivotCaches>
</workbook>
</file>

<file path=xl/sharedStrings.xml><?xml version="1.0" encoding="utf-8"?>
<sst xmlns="http://schemas.openxmlformats.org/spreadsheetml/2006/main" count="3" uniqueCount="3">
  <si>
    <t>x</t>
  </si>
  <si>
    <t>Sum of x</t>
  </si>
  <si>
    <t>Average of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</si>
</sst>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ciej" refreshedDate="44152.720038888889" createdVersion="6" refreshedVersion="6" minRefreshableVersion="3" recordCount="10" xr:uid="{822EDA13-A30E-C146-8635-2DB5005E72A4}">
  <cacheSource type="worksheet">
    <worksheetSource ref="A1:A11" sheet="dane"/>
  </cacheSource>
  <cacheFields count="1">
    <cacheField name="x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</r>
  <r>
    <n v="2"/>
  </r>
  <r>
    <n v="3"/>
  </r>
  <r>
    <n v="4"/>
  </r>
  <r>
    <n v="5"/>
  </r>
  <r>
    <n v="6"/>
  </r>
  <r>
    <n v="7"/>
  </r>
  <r>
    <n v="8"/>
  </r>
  <r>
    <n v="9"/>
  </r>
  <r>
    <n v="10"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7EAAD5-26C5-AA48-88EC-20308F80C0C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" firstHeaderRow="0" firstDataRow="1" firstDataCol="0"/>
  <pivotFields count="1"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x" fld="0" baseField="0" baseItem="0"/>
    <dataField name="Average of x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2000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200" workbookViewId="0">
      <selection activeCell="B5" sqref="B5"/>
    </sheetView>
  </sheetViews>
  <sheetFormatPr defaultRowHeight="15.0" baseColWidth="10"/>
  <sheetData>
    <row r="1">
      <c r="A1" s="1" t="s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s="3" t="n">
        <v>15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200" workbookViewId="0">
      <selection activeCell="E9" sqref="E9"/>
    </sheetView>
  </sheetViews>
  <sheetFormatPr defaultRowHeight="15.0" baseColWidth="10"/>
  <cols>
    <col min="1" max="1" width="8.5" hidden="0" customWidth="1"/>
    <col min="2" max="2" width="12.6640625" hidden="0" customWidth="1"/>
  </cols>
  <sheetData>
    <row r="3">
      <c r="A3" t="s">
        <v>1</v>
      </c>
      <c r="B3" t="s">
        <v>2</v>
      </c>
    </row>
    <row r="4">
      <c r="A4" s="2" t="n">
        <v>55</v>
      </c>
      <c r="B4" s="2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2020-11-17T16:13:59Z</dcterms:created>
  <dcterms:modified xsi:type="dcterms:W3CDTF">2020-11-17T16:20:35Z</dcterms:modified>
</cp:coreProperties>
</file>