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ej/git/dydaktyka/nad2/nad-2021/results/"/>
    </mc:Choice>
  </mc:AlternateContent>
  <xr:revisionPtr revIDLastSave="0" documentId="13_ncr:1_{D0FCDE64-7254-094E-A9D3-0E2EFA8938A8}" xr6:coauthVersionLast="45" xr6:coauthVersionMax="45" xr10:uidLastSave="{00000000-0000-0000-0000-000000000000}"/>
  <bookViews>
    <workbookView xWindow="780" yWindow="960" windowWidth="27640" windowHeight="16540" activeTab="1" xr2:uid="{60F6492C-9B7D-1348-8C0E-C0F729A250DD}"/>
  </bookViews>
  <sheets>
    <sheet name="dane" sheetId="1" r:id="rId1"/>
    <sheet name="tabela" sheetId="2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<sst xmlns="http://schemas.openxmlformats.org/spreadsheetml/2006/main" count="3" uniqueCount="3">
  <si>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</si>
  <si>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Sum of x</t>
  </si>
  <si>
    <t>Average of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</si>
</sst>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ciej" refreshedDate="44152.720038888889" createdVersion="6" refreshedVersion="6" minRefreshableVersion="3" recordCount="10" xr:uid="{822EDA13-A30E-C146-8635-2DB5005E72A4}">
  <cacheSource type="worksheet">
    <worksheetSource ref="A1:A11" sheet="dane"/>
  </cacheSource>
  <cacheFields count="1">
    <cacheField name="x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</r>
  <r>
    <n v="2"/>
  </r>
  <r>
    <n v="3"/>
  </r>
  <r>
    <n v="4"/>
  </r>
  <r>
    <n v="5"/>
  </r>
  <r>
    <n v="6"/>
  </r>
  <r>
    <n v="7"/>
  </r>
  <r>
    <n v="8"/>
  </r>
  <r>
    <n v="9"/>
  </r>
  <r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EAAD5-26C5-AA48-88EC-20308F80C0C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1"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x" fld="0" baseField="0" baseItem="0"/>
    <dataField name="Average of x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A83-C983-FE4E-AEE6-61887E3848FC}">
  <dimension ref="A1:A11"/>
  <sheetViews>
    <sheetView zoomScale="200" workbookViewId="0">
      <selection activeCell="B5" sqref="B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0ED2-CFFE-D34B-AA01-080246DCF5F7}">
  <dimension ref="A3:B4"/>
  <sheetViews>
    <sheetView tabSelected="1" zoomScale="200" workbookViewId="0">
      <selection activeCell="E9" sqref="E9"/>
    </sheetView>
  </sheetViews>
  <sheetFormatPr baseColWidth="10" defaultRowHeight="16" x14ac:dyDescent="0.2"/>
  <cols>
    <col min="1" max="1" width="8.5" bestFit="1" customWidth="1"/>
    <col min="2" max="2" width="12.6640625" bestFit="1" customWidth="1"/>
  </cols>
  <sheetData>
    <row r="3" spans="1:2" x14ac:dyDescent="0.2">
      <c r="A3" t="s">
        <v>1</v>
      </c>
      <c r="B3" t="s">
        <v>2</v>
      </c>
    </row>
    <row r="4" spans="1:2" x14ac:dyDescent="0.2">
      <c r="A4" s="2">
        <v>55</v>
      </c>
      <c r="B4" s="2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2020-11-17T16:13:59Z</dcterms:created>
  <dcterms:modified xsi:type="dcterms:W3CDTF">2020-11-17T16:20:35Z</dcterms:modified>
</cp:coreProperties>
</file>