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<sst xmlns="http://schemas.openxmlformats.org/spreadsheetml/2006/main" count="168" uniqueCount="161">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</sst>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Y31" zoomScale="70" zoomScaleNormal="70" workbookViewId="0">
      <selection activeCell="BA59" sqref="BA59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42.125999999999998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1.25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0.66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1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1.8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0.75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3.25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0.25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1.5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42.125999999999998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2017-05-23T06:34:53Z</dcterms:modified>
  <cp:category/>
</cp:coreProperties>
</file>