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<sst xmlns="http://schemas.openxmlformats.org/spreadsheetml/2006/main" count="168" uniqueCount="161">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</sst>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6" zoomScale="70" zoomScaleNormal="70" workbookViewId="0">
      <selection activeCell="AN27" sqref="AN27"/>
    </sheetView>
  </sheetViews>
  <sheetFormatPr baseColWidth="10" defaultColWidth="11.44140625" defaultRowHeight="13.2" x14ac:dyDescent="0.25"/>
  <cols>
    <col min="1" max="35" width="5.77734375" style="1" customWidth="1"/>
    <col min="36" max="36" width="7.109375" style="1" bestFit="1" customWidth="1"/>
    <col min="37" max="38" width="5.77734375" style="1" customWidth="1"/>
    <col min="39" max="39" width="8.554687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33.416000000000004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0.16600000000000001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24">
        <v>0.16600000000000001</v>
      </c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33.416000000000004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2017-05-16T09:16:55Z</dcterms:modified>
  <cp:category/>
</cp:coreProperties>
</file>