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<sst xmlns="http://schemas.openxmlformats.org/spreadsheetml/2006/main" count="168" uniqueCount="161">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</sst>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0" zoomScale="70" zoomScaleNormal="70" workbookViewId="0">
      <selection activeCell="AM25" sqref="AM25"/>
    </sheetView>
  </sheetViews>
  <sheetFormatPr baseColWidth="10" defaultColWidth="11.44140625" defaultRowHeight="13.2" x14ac:dyDescent="0.25"/>
  <cols>
    <col min="1" max="38" width="5.77734375" style="1" customWidth="1"/>
    <col min="39" max="39" width="8.5546875" style="1" bestFit="1" customWidth="1"/>
    <col min="40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34.249000000000002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0.33300000000000002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0.33300000000000002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34.249000000000002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2017-05-16T10:52:07Z</dcterms:modified>
  <cp:category/>
</cp:coreProperties>
</file>