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<sst xmlns="http://schemas.openxmlformats.org/spreadsheetml/2006/main" count="168" uniqueCount="161">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</sst>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zoomScale="70" zoomScaleNormal="70" workbookViewId="0">
      <selection activeCell="BA20" sqref="BA20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44.725999999999999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0.6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24">
        <v>0.6</v>
      </c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1.25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0.16600000000000001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0.66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1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1.8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0.75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0.5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3.25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2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58">
        <v>0.5</v>
      </c>
      <c r="AY55" s="32"/>
      <c r="AZ55" s="58">
        <v>1.5</v>
      </c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0.25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1.5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44.725999999999999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2017-05-23T08:08:03Z</dcterms:modified>
  <cp:category/>
</cp:coreProperties>
</file>