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Software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<sst xmlns="http://schemas.openxmlformats.org/spreadsheetml/2006/main" count="168" uniqueCount="161">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</sst>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2" zoomScale="70" zoomScaleNormal="70" workbookViewId="0">
      <selection activeCell="AA51" sqref="AA51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30.650000000000002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0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32"/>
      <c r="AK43" s="32"/>
      <c r="AL43" s="32"/>
      <c r="AM43" s="32"/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30.650000000000002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2017-05-16T08:57:28Z</dcterms:modified>
  <cp:category/>
</cp:coreProperties>
</file>