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D888934C-638B-4C9F-8AD5-F97CDD9B5F55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<sst xmlns="http://schemas.openxmlformats.org/spreadsheetml/2006/main" count="543" uniqueCount="306">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</sst>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469709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42006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575967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1574971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310444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A13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0" t="s">
        <v>13</v>
      </c>
      <c r="B2" s="60"/>
      <c r="C2" s="60"/>
      <c r="D2" s="60"/>
      <c r="E2" s="60"/>
    </row>
    <row r="3" spans="1:11" x14ac:dyDescent="0.25">
      <c r="A3" s="1"/>
      <c r="B3" s="1"/>
      <c r="C3" s="1"/>
      <c r="D3" s="61" t="s">
        <v>14</v>
      </c>
      <c r="E3" s="61"/>
    </row>
    <row r="4" spans="1:11" x14ac:dyDescent="0.25">
      <c r="A4" s="1"/>
      <c r="B4" s="1"/>
      <c r="C4" s="1"/>
      <c r="D4" s="61" t="s">
        <v>15</v>
      </c>
      <c r="E4" s="61"/>
    </row>
    <row r="5" spans="1:11" x14ac:dyDescent="0.25">
      <c r="A5" s="1"/>
      <c r="B5" s="1"/>
      <c r="C5" s="1"/>
      <c r="D5" s="2"/>
      <c r="E5" s="2"/>
      <c r="H5" s="62" t="s">
        <v>18</v>
      </c>
      <c r="I5" s="63"/>
      <c r="J5" s="63"/>
      <c r="K5" s="63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64">
        <v>1</v>
      </c>
      <c r="B7" s="67" t="s">
        <v>5</v>
      </c>
      <c r="C7" s="73" t="s">
        <v>250</v>
      </c>
      <c r="D7" s="67" t="s">
        <v>251</v>
      </c>
      <c r="E7" s="70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65"/>
      <c r="B8" s="68"/>
      <c r="C8" s="74"/>
      <c r="D8" s="68"/>
      <c r="E8" s="71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65"/>
      <c r="B9" s="68"/>
      <c r="C9" s="74"/>
      <c r="D9" s="68"/>
      <c r="E9" s="71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65"/>
      <c r="B10" s="68"/>
      <c r="C10" s="74"/>
      <c r="D10" s="68"/>
      <c r="E10" s="71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65"/>
      <c r="B11" s="68"/>
      <c r="C11" s="74"/>
      <c r="D11" s="68"/>
      <c r="E11" s="71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66"/>
      <c r="B12" s="69"/>
      <c r="C12" s="75"/>
      <c r="D12" s="69"/>
      <c r="E12" s="72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76">
        <v>2</v>
      </c>
      <c r="B13" s="76" t="s">
        <v>7</v>
      </c>
      <c r="C13" s="79" t="s">
        <v>8</v>
      </c>
      <c r="D13" s="76" t="s">
        <v>9</v>
      </c>
      <c r="E13" s="82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77"/>
      <c r="B14" s="77"/>
      <c r="C14" s="80"/>
      <c r="D14" s="77"/>
      <c r="E14" s="83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78"/>
      <c r="B15" s="78"/>
      <c r="C15" s="81"/>
      <c r="D15" s="78"/>
      <c r="E15" s="84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57"/>
      <c r="I20" s="25"/>
      <c r="J20" s="58"/>
      <c r="K20" s="59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abSelected="1" topLeftCell="A147" zoomScale="70" zoomScaleNormal="70" workbookViewId="0">
      <selection activeCell="M172" sqref="M172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7" width="9.140625" style="13" customWidth="1"/>
    <col min="8" max="8" width="10.140625" style="13" customWidth="1"/>
    <col min="9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189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85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85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163</v>
      </c>
      <c r="J179" s="39"/>
    </row>
    <row r="180" spans="1:10" x14ac:dyDescent="0.25">
      <c r="A180" s="13">
        <v>34</v>
      </c>
      <c r="B180" s="85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85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163</v>
      </c>
      <c r="J181" s="38"/>
    </row>
    <row r="182" spans="1:10" x14ac:dyDescent="0.25">
      <c r="A182" s="13">
        <v>36</v>
      </c>
      <c r="B182" s="85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163</v>
      </c>
      <c r="J182" s="38"/>
    </row>
    <row r="183" spans="1:10" x14ac:dyDescent="0.25">
      <c r="A183" s="13">
        <v>37</v>
      </c>
      <c r="B183" s="85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2025-07-29T14:11:52Z</dcterms:modified>
</cp:coreProperties>
</file>