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c23b623ab6a543e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الأسئلة" sheetId="1" r:id="R9c5e942d36bc49b0"/>
    <sheet xmlns:r="http://schemas.openxmlformats.org/officeDocument/2006/relationships" name="إرشادات" sheetId="2" r:id="Rba51f6de78044f8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sz val="11"/>
      <color rgb="FF302536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1478"/>
      </patternFill>
    </fill>
    <fill>
      <patternFill patternType="solid">
        <fgColor rgb="FFFFF4FA"/>
      </patternFill>
    </fill>
  </fills>
  <borders count="2">
    <border>
      <left/>
      <right/>
      <top/>
      <bottom/>
      <diagonal/>
    </border>
    <border>
      <left style="thin">
        <color rgb="FFD9CDD7"/>
      </left>
      <right style="thin">
        <color rgb="FFD9CDD7"/>
      </right>
      <top style="thin">
        <color rgb="FFD9CDD7"/>
      </top>
      <bottom style="thin">
        <color rgb="FFD9CDD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right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/>
    <xf numFmtId="0" fontId="3" fillId="0" borderId="1" xfId="0" applyNumberFormat="1" applyFont="1" applyFill="1" applyBorder="1"/>
    <xf numFmtId="0" fontId="3" fillId="0" borderId="1" xfId="0" applyNumberFormat="1" applyFont="1" applyFill="1" applyBorder="1" applyAlignment="1">
      <alignment wrapText="1"/>
    </xf>
    <xf numFmtId="0" fontId="3" fillId="0" borderId="1" xfId="0" applyNumberFormat="1" applyFont="1" applyFill="1" applyBorder="1" applyAlignment="1">
      <alignment horizontal="right" wrapText="1"/>
    </xf>
    <xf numFmtId="0" fontId="3" fillId="0" borderId="1" xfId="0" applyNumberFormat="1" applyFont="1" applyFill="1" applyBorder="1" applyAlignment="1">
      <alignment horizontal="right" vertical="center" wrapText="1"/>
    </xf>
    <xf numFmtId="0" fontId="3" fillId="2" borderId="1" xfId="0" applyNumberFormat="1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beeaf4bc479e4928" /><Relationship Type="http://schemas.openxmlformats.org/officeDocument/2006/relationships/theme" Target="theme/theme1.xml" Id="R17d2dfbef2da4ee1" /><Relationship Type="http://schemas.openxmlformats.org/officeDocument/2006/relationships/sharedStrings" Target="sharedStrings.xml" Id="Reae74f8a7efe46f0" /><Relationship Type="http://schemas.openxmlformats.org/officeDocument/2006/relationships/worksheet" Target="worksheets/sheet1.xml" Id="R9c5e942d36bc49b0" /><Relationship Type="http://schemas.openxmlformats.org/officeDocument/2006/relationships/worksheet" Target="worksheets/sheet2.xml" Id="Rba51f6de78044f84" /></Relationships>
</file>

<file path=xl/tables/table1.xml><?xml version="1.0" encoding="utf-8"?>
<table xmlns="http://schemas.openxmlformats.org/spreadsheetml/2006/main" id="1" name="QuestionImport" displayName="QuestionImport" ref="A1:H3" headerRowCount="1" totalsRowCount="0" totalsRowShown="0">
  <tableColumns count="8">
    <tableColumn id="1" name="الدورة"/>
    <tableColumn id="2" name="نوع السؤال"/>
    <tableColumn id="3" name="السؤال"/>
    <tableColumn id="4" name="الخيار 1"/>
    <tableColumn id="5" name="الخيار 2"/>
    <tableColumn id="6" name="الخيار 3"/>
    <tableColumn id="7" name="الخيار 4"/>
    <tableColumn id="8" name="الإجابة الصحيح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../tables/table1.xml" Id="Re97a3eb494aa470d" /></Relationships>
</file>

<file path=xl/worksheets/sheet1.xml><?xml version="1.0" encoding="utf-8"?>
<worksheet xmlns="http://schemas.openxmlformats.org/spreadsheetml/2006/main">
  <sheetPr>
    <tabColor rgb="FFC91478"/>
  </sheetPr>
  <sheetViews>
    <sheetView showGridLines="0" workbookViewId="0" rightToLeft="1">
      <pane ySplit="1" topLeftCell="A2" activePane="bottomLeft" state="frozen"/>
    </sheetView>
  </sheetViews>
  <sheetFormatPr defaultRowHeight="15"/>
  <cols>
    <col min="1" max="1" width="25" hidden="0" customWidth="1"/>
    <col min="2" max="2" width="24" hidden="0" customWidth="1"/>
    <col min="3" max="3" width="65" hidden="0" customWidth="1"/>
    <col min="4" max="4" width="38" hidden="0" customWidth="1"/>
    <col min="5" max="5" width="38" hidden="0" customWidth="1"/>
    <col min="6" max="6" width="38" hidden="0" customWidth="1"/>
    <col min="7" max="7" width="38" hidden="0" customWidth="1"/>
    <col min="8" max="8" width="24" hidden="0" customWidth="1"/>
  </cols>
  <sheetData>
    <row r="1" ht="33" customHeight="1">
      <c r="A1" s="8" t="str">
        <v>الدورة</v>
      </c>
      <c r="B1" s="8" t="str">
        <v>نوع السؤال</v>
      </c>
      <c r="C1" s="8" t="str">
        <v>السؤال</v>
      </c>
      <c r="D1" s="8" t="str">
        <v>الخيار 1</v>
      </c>
      <c r="E1" s="8" t="str">
        <v>الخيار 2</v>
      </c>
      <c r="F1" s="8" t="str">
        <v>الخيار 3</v>
      </c>
      <c r="G1" s="8" t="str">
        <v>الخيار 4</v>
      </c>
      <c r="H1" s="8" t="str">
        <v>الإجابة الصحيحة</v>
      </c>
    </row>
    <row r="2" ht="62" customHeight="1">
      <c r="A2" s="9" t="str">
        <v>إدارة الوقت</v>
      </c>
      <c r="B2" s="9" t="str">
        <v>اختيار من متعدد</v>
      </c>
      <c r="C2" s="9" t="str">
        <v>أي خطوة تساعد على التخطيط ليوم العمل؟</v>
      </c>
      <c r="D2" s="9" t="str">
        <v>تحديد الأولويات قبل البدء</v>
      </c>
      <c r="E2" s="9" t="str">
        <v>تنفيذ كل المهام في الوقت نفسه</v>
      </c>
      <c r="F2" s="9" t="str">
        <v>تأجيل المهام المهمة</v>
      </c>
      <c r="G2" s="9" t="str">
        <v>تجاهل المواعيد</v>
      </c>
      <c r="H2" s="9" t="n">
        <v>1</v>
      </c>
    </row>
    <row r="3" ht="62" customHeight="1">
      <c r="A3" s="5" t="str">
        <v>القيادة</v>
      </c>
      <c r="B3" s="5" t="str">
        <v>صح/خطأ</v>
      </c>
      <c r="C3" s="5" t="str">
        <v>المتابعة الواضحة تساعد الفريق على إنجاز المهام.</v>
      </c>
      <c r="D3" s="5" t="str">
        <v>صح</v>
      </c>
      <c r="E3" s="5" t="str">
        <v>خطأ</v>
      </c>
      <c r="F3" s="5"/>
      <c r="G3" s="5"/>
      <c r="H3" s="5" t="str">
        <v>صح</v>
      </c>
    </row>
  </sheetData>
  <dataValidations count="1">
    <dataValidation type="list" sqref="B2:B1000">
      <formula1>"اختيار من متعدد,صح/خطأ"</formula1>
    </dataValidation>
  </dataValidations>
  <pageMargins left="0.7" right="0.7" top="0.75" bottom="0.75" header="0.3" footer="0.3"/>
  <tableParts count="1">
    <tablePart xmlns:r="http://schemas.openxmlformats.org/officeDocument/2006/relationships" r:id="Re97a3eb494aa470d"/>
  </tableParts>
</worksheet>
</file>

<file path=xl/worksheets/sheet2.xml><?xml version="1.0" encoding="utf-8"?>
<worksheet xmlns="http://schemas.openxmlformats.org/spreadsheetml/2006/main">
  <sheetPr>
    <tabColor rgb="FFAC8C59"/>
  </sheetPr>
  <sheetViews>
    <sheetView showGridLines="0" workbookViewId="0" rightToLeft="1"/>
  </sheetViews>
  <sheetFormatPr defaultRowHeight="15"/>
  <cols>
    <col min="1" max="1" width="26" hidden="0" customWidth="1"/>
    <col min="2" max="2" width="105" hidden="0" customWidth="1"/>
  </cols>
  <sheetData>
    <row r="1" ht="30" customHeight="1">
      <c r="A1" s="7" t="str">
        <v>البند</v>
      </c>
      <c r="B1" s="7" t="str">
        <v>طريقة التعبئة</v>
      </c>
    </row>
    <row r="2" ht="40" customHeight="1">
      <c r="A2" s="14" t="str">
        <v>الملف</v>
      </c>
      <c r="B2" s="14" t="str">
        <v>استخدم ورقة الأسئلة. احذف المثالين قبل تعبئة أسئلتك الفعلية.</v>
      </c>
    </row>
    <row r="3" ht="40" customHeight="1">
      <c r="A3" s="14" t="str">
        <v>الدورة</v>
      </c>
      <c r="B3" s="14" t="str">
        <v>اكتب اسم الدورة لكل سؤال.</v>
      </c>
    </row>
    <row r="4" ht="40" customHeight="1">
      <c r="A4" s="14" t="str">
        <v>النوع</v>
      </c>
      <c r="B4" s="14" t="str">
        <v>اكتب اختيار من متعدد أو صح/خطأ.</v>
      </c>
    </row>
    <row r="5" ht="40" customHeight="1">
      <c r="A5" s="14" t="str">
        <v>اختيار من متعدد</v>
      </c>
      <c r="B5" s="14" t="str">
        <v>اكتب من اختيارين إلى أربعة، دون ترك فراغ بين الاختيارات.</v>
      </c>
    </row>
    <row r="6" ht="40" customHeight="1">
      <c r="A6" s="14" t="str">
        <v>الإجابة الصحيحة</v>
      </c>
      <c r="B6" s="14" t="str">
        <v>للاختيار من متعدد اكتب رقم الاختيار من 1 إلى 4. لصح/خطأ اكتب صح أو خطأ.</v>
      </c>
    </row>
    <row r="7" ht="40" customHeight="1">
      <c r="A7" s="14" t="str">
        <v>صح/خطأ</v>
      </c>
      <c r="B7" s="14" t="str">
        <v>يمكن ترك أعمدة الاختيارات فارغة. النظام يستخدم صح وخطأ تلقائيًا.</v>
      </c>
    </row>
    <row r="8" ht="40" customHeight="1">
      <c r="A8" s="14" t="str">
        <v>التكرار</v>
      </c>
      <c r="B8" s="14" t="str">
        <v>يفحص النظام تكرار نص السؤال داخل الملف ومع بنك الأسئلة قبل الاستيراد.</v>
      </c>
    </row>
    <row r="9" ht="40" customHeight="1">
      <c r="A9" s="14" t="str">
        <v>الاستيراد</v>
      </c>
      <c r="B9" s="14" t="str">
        <v>تظهر معاينة بالأخطاء والمكررات. لا تُضاف الصفوف المرفوضة إلى البنك.</v>
      </c>
    </row>
  </sheetData>
  <pageMargins left="0.7" right="0.7" top="0.75" bottom="0.75" header="0.3" footer="0.3"/>
</worksheet>
</file>