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rick Baalaboore\Desktop\Final Year Project\Code\Data\"/>
    </mc:Choice>
  </mc:AlternateContent>
  <xr:revisionPtr revIDLastSave="0" documentId="13_ncr:1_{B6378D88-86CB-494D-8D93-58B273DEAFDF}" xr6:coauthVersionLast="47" xr6:coauthVersionMax="47" xr10:uidLastSave="{00000000-0000-0000-0000-000000000000}"/>
  <bookViews>
    <workbookView xWindow="-120" yWindow="-120" windowWidth="29040" windowHeight="15840" xr2:uid="{F2205EA7-5C61-405A-99C0-D4778F8324C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<sst xmlns="http://schemas.openxmlformats.org/spreadsheetml/2006/main" count="11" uniqueCount="11">
  <si>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</si>
  <si>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Iq</t>
  </si>
  <si>
    <t>Vd</t>
  </si>
  <si>
    <t>Vq</t>
  </si>
  <si>
    <t>Wm</t>
  </si>
  <si>
    <t>Output</t>
  </si>
  <si>
    <t>healthy</t>
  </si>
  <si>
    <t>phase A fault</t>
  </si>
  <si>
    <t>phase A &amp; B fault</t>
  </si>
  <si>
    <t>Short Circuit</t>
  </si>
  <si>
    <t>Open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</si>
</sst>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CD96-08D4-4A54-B065-23946808D3EE}">
  <dimension ref="A1:I7512"/>
  <sheetViews>
    <sheetView tabSelected="1" workbookViewId="0">
      <selection activeCell="K30" sqref="K3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0</v>
      </c>
      <c r="B2">
        <v>0</v>
      </c>
      <c r="C2">
        <v>0</v>
      </c>
      <c r="D2">
        <v>-339</v>
      </c>
      <c r="E2">
        <v>0</v>
      </c>
      <c r="F2">
        <v>0</v>
      </c>
      <c r="H2">
        <v>0</v>
      </c>
      <c r="I2" t="s">
        <v>6</v>
      </c>
    </row>
    <row r="3" spans="1:9" x14ac:dyDescent="0.25">
      <c r="A3" s="1">
        <v>1.3097787408097299E-10</v>
      </c>
      <c r="B3">
        <v>-2.0095073703375101E-4</v>
      </c>
      <c r="C3">
        <v>4.4191414175050598E-4</v>
      </c>
      <c r="D3">
        <v>-338.99999999971197</v>
      </c>
      <c r="E3" s="1">
        <v>-2.6125905652241001E-9</v>
      </c>
      <c r="F3">
        <v>0</v>
      </c>
      <c r="H3">
        <v>1</v>
      </c>
      <c r="I3" t="s">
        <v>7</v>
      </c>
    </row>
    <row r="4" spans="1:9" x14ac:dyDescent="0.25">
      <c r="A4" s="1">
        <v>4.7151895859541899E-9</v>
      </c>
      <c r="B4">
        <v>-1.20569909758901E-3</v>
      </c>
      <c r="C4">
        <v>2.6514848508062002E-3</v>
      </c>
      <c r="D4">
        <v>-338.99999998963102</v>
      </c>
      <c r="E4" s="1">
        <v>-9.4052981921495295E-8</v>
      </c>
      <c r="F4">
        <v>0</v>
      </c>
      <c r="H4">
        <v>2</v>
      </c>
      <c r="I4" t="s">
        <v>8</v>
      </c>
    </row>
    <row r="5" spans="1:9" x14ac:dyDescent="0.25">
      <c r="A5" s="1">
        <v>1.25867514235424E-7</v>
      </c>
      <c r="B5">
        <v>-6.2293077846341197E-3</v>
      </c>
      <c r="C5">
        <v>1.3699338427083299E-2</v>
      </c>
      <c r="D5">
        <v>-338.99999972319802</v>
      </c>
      <c r="E5" s="1">
        <v>-2.5106549384477401E-6</v>
      </c>
      <c r="F5">
        <v>0</v>
      </c>
      <c r="H5">
        <v>3</v>
      </c>
      <c r="I5" t="s">
        <v>9</v>
      </c>
    </row>
    <row r="6" spans="1:9" x14ac:dyDescent="0.25">
      <c r="A6" s="1">
        <v>3.1871870692637501E-6</v>
      </c>
      <c r="B6">
        <v>-3.1344023277388403E-2</v>
      </c>
      <c r="C6">
        <v>6.8938610288720795E-2</v>
      </c>
      <c r="D6">
        <v>-338.99999299036602</v>
      </c>
      <c r="E6" s="1">
        <v>-6.3574169227905206E-5</v>
      </c>
      <c r="F6">
        <v>0</v>
      </c>
      <c r="H6">
        <v>4</v>
      </c>
      <c r="I6" t="s">
        <v>10</v>
      </c>
    </row>
    <row r="7" spans="1:9" x14ac:dyDescent="0.25">
      <c r="A7" s="1">
        <v>7.9854977975332104E-5</v>
      </c>
      <c r="B7">
        <v>-0.156834396040477</v>
      </c>
      <c r="C7">
        <v>0.34513546845145499</v>
      </c>
      <c r="D7">
        <v>-338.99982430896398</v>
      </c>
      <c r="E7">
        <v>-1.5928423874209099E-3</v>
      </c>
      <c r="F7">
        <v>0</v>
      </c>
    </row>
    <row r="8" spans="1:9" x14ac:dyDescent="0.25">
      <c r="A8">
        <v>1.9938848773416798E-3</v>
      </c>
      <c r="B8">
        <v>-0.78220538096241798</v>
      </c>
      <c r="C8">
        <v>1.72618205352427</v>
      </c>
      <c r="D8">
        <v>-338.99560512714299</v>
      </c>
      <c r="E8">
        <v>-3.97676852323414E-2</v>
      </c>
      <c r="F8">
        <v>0</v>
      </c>
    </row>
    <row r="9" spans="1:9" x14ac:dyDescent="0.25">
      <c r="A9">
        <v>4.94934401131445E-2</v>
      </c>
      <c r="B9">
        <v>-3.8569458901882498</v>
      </c>
      <c r="C9">
        <v>8.6391371476421295</v>
      </c>
      <c r="D9">
        <v>-338.88990145671801</v>
      </c>
      <c r="E9">
        <v>-0.98506001874434401</v>
      </c>
      <c r="F9">
        <v>0</v>
      </c>
    </row>
    <row r="10" spans="1:9" x14ac:dyDescent="0.25">
      <c r="A10">
        <v>1.05776054512394</v>
      </c>
      <c r="B10">
        <v>-16.7063234773149</v>
      </c>
      <c r="C10">
        <v>40.728942212135898</v>
      </c>
      <c r="D10">
        <v>-336.54442985478198</v>
      </c>
      <c r="E10">
        <v>-20.2100372303494</v>
      </c>
      <c r="F10">
        <v>0</v>
      </c>
    </row>
    <row r="11" spans="1:9" x14ac:dyDescent="0.25">
      <c r="A11">
        <v>7.0894390303103201</v>
      </c>
      <c r="B11">
        <v>-35.814878584012803</v>
      </c>
      <c r="C11">
        <v>109.588667282619</v>
      </c>
      <c r="D11">
        <v>-320.79794887626599</v>
      </c>
      <c r="E11">
        <v>-113.66170623006801</v>
      </c>
      <c r="F11">
        <v>0</v>
      </c>
    </row>
    <row r="12" spans="1:9" x14ac:dyDescent="0.25">
      <c r="A12">
        <v>32.626803120459599</v>
      </c>
      <c r="B12">
        <v>-47.526137585400903</v>
      </c>
      <c r="C12">
        <v>248.92593597682699</v>
      </c>
      <c r="D12">
        <v>-230.123615472339</v>
      </c>
      <c r="E12">
        <v>-363.808839652806</v>
      </c>
      <c r="F12">
        <v>0</v>
      </c>
    </row>
    <row r="13" spans="1:9" x14ac:dyDescent="0.25">
      <c r="A13">
        <v>72.582210541337304</v>
      </c>
      <c r="B13">
        <v>-9.5072007034193504</v>
      </c>
      <c r="C13">
        <v>336.50946327327603</v>
      </c>
      <c r="D13">
        <v>41.016839560501701</v>
      </c>
      <c r="E13">
        <v>-589.06521452551897</v>
      </c>
      <c r="F13">
        <v>0</v>
      </c>
    </row>
    <row r="14" spans="1:9" x14ac:dyDescent="0.25">
      <c r="A14">
        <v>69.474195387837099</v>
      </c>
      <c r="B14">
        <v>53.419841528188101</v>
      </c>
      <c r="C14">
        <v>198.232825220465</v>
      </c>
      <c r="D14">
        <v>274.99954000891</v>
      </c>
      <c r="E14">
        <v>-453.211390303006</v>
      </c>
      <c r="F14">
        <v>0</v>
      </c>
    </row>
    <row r="15" spans="1:9" x14ac:dyDescent="0.25">
      <c r="A15">
        <v>46.056738365624398</v>
      </c>
      <c r="B15">
        <v>84.459239144839799</v>
      </c>
      <c r="C15">
        <v>38.794354767836801</v>
      </c>
      <c r="D15">
        <v>336.772917613853</v>
      </c>
      <c r="E15">
        <v>-59.380509665021499</v>
      </c>
      <c r="F15">
        <v>0</v>
      </c>
    </row>
    <row r="16" spans="1:9" x14ac:dyDescent="0.25">
      <c r="A16">
        <v>45.828737447313202</v>
      </c>
      <c r="B16">
        <v>83.958608917635004</v>
      </c>
      <c r="C16">
        <v>1.4616844026615701</v>
      </c>
      <c r="D16">
        <v>338.99684877400699</v>
      </c>
      <c r="E16">
        <v>453.214790248339</v>
      </c>
      <c r="F16">
        <v>0</v>
      </c>
    </row>
    <row r="17" spans="1:6" x14ac:dyDescent="0.25">
      <c r="A17">
        <v>75.806008023269897</v>
      </c>
      <c r="B17">
        <v>45.028072547486197</v>
      </c>
      <c r="C17">
        <v>134.008658415903</v>
      </c>
      <c r="D17">
        <v>311.38830978309102</v>
      </c>
      <c r="E17">
        <v>900.02520064830605</v>
      </c>
      <c r="F17">
        <v>0</v>
      </c>
    </row>
    <row r="18" spans="1:6" x14ac:dyDescent="0.25">
      <c r="A18">
        <v>85.300271098573603</v>
      </c>
      <c r="B18">
        <v>-8.6861489644208394</v>
      </c>
      <c r="C18">
        <v>270.71943979947002</v>
      </c>
      <c r="D18">
        <v>204.039174950942</v>
      </c>
      <c r="E18">
        <v>991.95763665706704</v>
      </c>
      <c r="F18">
        <v>0</v>
      </c>
    </row>
    <row r="19" spans="1:6" x14ac:dyDescent="0.25">
      <c r="A19">
        <v>69.797297094733494</v>
      </c>
      <c r="B19">
        <v>-54.214024853372401</v>
      </c>
      <c r="C19">
        <v>334.66614772081601</v>
      </c>
      <c r="D19">
        <v>54.033041462694598</v>
      </c>
      <c r="E19">
        <v>824.56190748022595</v>
      </c>
      <c r="F19">
        <v>0</v>
      </c>
    </row>
    <row r="20" spans="1:6" x14ac:dyDescent="0.25">
      <c r="A20">
        <v>53.181916628086498</v>
      </c>
      <c r="B20">
        <v>-73.678864660178604</v>
      </c>
      <c r="C20">
        <v>336.60694922310699</v>
      </c>
      <c r="D20">
        <v>-40.208975797860397</v>
      </c>
      <c r="E20">
        <v>498.22299408167299</v>
      </c>
      <c r="F20">
        <v>0</v>
      </c>
    </row>
    <row r="21" spans="1:6" x14ac:dyDescent="0.25">
      <c r="A21">
        <v>59.530044067910701</v>
      </c>
      <c r="B21">
        <v>-66.760208950186893</v>
      </c>
      <c r="C21">
        <v>338.37785145831299</v>
      </c>
      <c r="D21">
        <v>-20.528751604901299</v>
      </c>
      <c r="E21">
        <v>24.8097240642117</v>
      </c>
      <c r="F21">
        <v>0</v>
      </c>
    </row>
    <row r="22" spans="1:6" x14ac:dyDescent="0.25">
      <c r="A22">
        <v>85.807257951197599</v>
      </c>
      <c r="B22">
        <v>-9.7056621508417802</v>
      </c>
      <c r="C22">
        <v>287.19363546331698</v>
      </c>
      <c r="D22">
        <v>180.11334139747501</v>
      </c>
      <c r="E22">
        <v>-308.74917257954201</v>
      </c>
      <c r="F22">
        <v>0</v>
      </c>
    </row>
    <row r="23" spans="1:6" x14ac:dyDescent="0.25">
      <c r="A23">
        <v>74.2852846160837</v>
      </c>
      <c r="B23">
        <v>50.164431037462002</v>
      </c>
      <c r="C23">
        <v>123.65966721242199</v>
      </c>
      <c r="D23">
        <v>315.64107258864902</v>
      </c>
      <c r="E23">
        <v>-152.84148435486199</v>
      </c>
      <c r="F23">
        <v>0</v>
      </c>
    </row>
    <row r="24" spans="1:6" x14ac:dyDescent="0.25">
      <c r="A24">
        <v>58.526538215428303</v>
      </c>
      <c r="B24">
        <v>68.374299340301604</v>
      </c>
      <c r="C24">
        <v>29.4746944426917</v>
      </c>
      <c r="D24">
        <v>337.71621576037802</v>
      </c>
      <c r="E24">
        <v>285.09892691650299</v>
      </c>
      <c r="F24">
        <v>0</v>
      </c>
    </row>
    <row r="25" spans="1:6" x14ac:dyDescent="0.25">
      <c r="A25">
        <v>68.400872481709499</v>
      </c>
      <c r="B25">
        <v>50.991393272729397</v>
      </c>
      <c r="C25">
        <v>85.893225998531307</v>
      </c>
      <c r="D25">
        <v>327.93803336539798</v>
      </c>
      <c r="E25">
        <v>668.03610294980194</v>
      </c>
      <c r="F25">
        <v>0</v>
      </c>
    </row>
    <row r="26" spans="1:6" x14ac:dyDescent="0.25">
      <c r="A26">
        <v>81.326492159808794</v>
      </c>
      <c r="B26">
        <v>5.9849076230798399</v>
      </c>
      <c r="C26">
        <v>227.37966336809799</v>
      </c>
      <c r="D26">
        <v>251.43485972834</v>
      </c>
      <c r="E26">
        <v>857.588493827241</v>
      </c>
      <c r="F26">
        <v>0</v>
      </c>
    </row>
    <row r="27" spans="1:6" x14ac:dyDescent="0.25">
      <c r="A27">
        <v>73.176190172343993</v>
      </c>
      <c r="B27">
        <v>-40.4413392990229</v>
      </c>
      <c r="C27">
        <v>321.67280914296902</v>
      </c>
      <c r="D27">
        <v>106.99347577338899</v>
      </c>
      <c r="E27">
        <v>736.63142970983597</v>
      </c>
      <c r="F27">
        <v>0</v>
      </c>
    </row>
    <row r="28" spans="1:6" x14ac:dyDescent="0.25">
      <c r="A28">
        <v>62.800881134335697</v>
      </c>
      <c r="B28">
        <v>-59.084084519843003</v>
      </c>
      <c r="C28">
        <v>338.24130039740299</v>
      </c>
      <c r="D28">
        <v>22.667657697118901</v>
      </c>
      <c r="E28">
        <v>447.55780008014801</v>
      </c>
      <c r="F28">
        <v>0</v>
      </c>
    </row>
    <row r="29" spans="1:6" x14ac:dyDescent="0.25">
      <c r="A29">
        <v>69.892258890696297</v>
      </c>
      <c r="B29">
        <v>-50.371854881871002</v>
      </c>
      <c r="C29">
        <v>335.54753021446902</v>
      </c>
      <c r="D29">
        <v>48.2582113942265</v>
      </c>
      <c r="E29">
        <v>52.084750809990098</v>
      </c>
      <c r="F29">
        <v>0</v>
      </c>
    </row>
    <row r="30" spans="1:6" x14ac:dyDescent="0.25">
      <c r="A30">
        <v>85.772338268111795</v>
      </c>
      <c r="B30">
        <v>3.8713190643148598</v>
      </c>
      <c r="C30">
        <v>257.16445876550398</v>
      </c>
      <c r="D30">
        <v>220.87879288842001</v>
      </c>
      <c r="E30">
        <v>-171.69636068685199</v>
      </c>
      <c r="F30">
        <v>0</v>
      </c>
    </row>
    <row r="31" spans="1:6" x14ac:dyDescent="0.25">
      <c r="A31">
        <v>74.6285360304054</v>
      </c>
      <c r="B31">
        <v>47.6063779464695</v>
      </c>
      <c r="C31">
        <v>125.67567828563099</v>
      </c>
      <c r="D31">
        <v>314.84380871703098</v>
      </c>
      <c r="E31">
        <v>39.026318522026102</v>
      </c>
      <c r="F31">
        <v>0</v>
      </c>
    </row>
    <row r="32" spans="1:6" x14ac:dyDescent="0.25">
      <c r="A32">
        <v>70.279764781683198</v>
      </c>
      <c r="B32">
        <v>51.4992447891889</v>
      </c>
      <c r="C32">
        <v>94.790576094705102</v>
      </c>
      <c r="D32">
        <v>325.47772071776899</v>
      </c>
      <c r="E32">
        <v>430.63098292751403</v>
      </c>
      <c r="F32">
        <v>0</v>
      </c>
    </row>
    <row r="33" spans="1:6" x14ac:dyDescent="0.25">
      <c r="A33">
        <v>80.367483571066401</v>
      </c>
      <c r="B33">
        <v>22.0717125044673</v>
      </c>
      <c r="C33">
        <v>185.52533986652401</v>
      </c>
      <c r="D33">
        <v>283.72759518138298</v>
      </c>
      <c r="E33">
        <v>699.14015483039498</v>
      </c>
      <c r="F33">
        <v>0</v>
      </c>
    </row>
    <row r="34" spans="1:6" x14ac:dyDescent="0.25">
      <c r="A34">
        <v>79.5474052724622</v>
      </c>
      <c r="B34">
        <v>-25.1727332847199</v>
      </c>
      <c r="C34">
        <v>298.70391303229297</v>
      </c>
      <c r="D34">
        <v>160.30275212608299</v>
      </c>
      <c r="E34">
        <v>680.90621416711599</v>
      </c>
      <c r="F34">
        <v>0</v>
      </c>
    </row>
    <row r="35" spans="1:6" x14ac:dyDescent="0.25">
      <c r="A35">
        <v>71.7481432028803</v>
      </c>
      <c r="B35">
        <v>-46.329855662552703</v>
      </c>
      <c r="C35">
        <v>329.76721339511198</v>
      </c>
      <c r="D35">
        <v>78.578527408080902</v>
      </c>
      <c r="E35">
        <v>442.98464540587003</v>
      </c>
      <c r="F35">
        <v>0</v>
      </c>
    </row>
    <row r="36" spans="1:6" x14ac:dyDescent="0.25">
      <c r="A36">
        <v>75.470111412663499</v>
      </c>
      <c r="B36">
        <v>-40.639835384301698</v>
      </c>
      <c r="C36">
        <v>326.59067964366301</v>
      </c>
      <c r="D36">
        <v>90.881945236059295</v>
      </c>
      <c r="E36">
        <v>124.14503163865101</v>
      </c>
      <c r="F36">
        <v>0</v>
      </c>
    </row>
    <row r="37" spans="1:6" x14ac:dyDescent="0.25">
      <c r="A37">
        <v>85.771052269963107</v>
      </c>
      <c r="B37">
        <v>2.81301571850548</v>
      </c>
      <c r="C37">
        <v>256.16354080137398</v>
      </c>
      <c r="D37">
        <v>222.03882625366001</v>
      </c>
      <c r="E37">
        <v>-61.5504544182144</v>
      </c>
      <c r="F37">
        <v>0</v>
      </c>
    </row>
    <row r="38" spans="1:6" x14ac:dyDescent="0.25">
      <c r="A38">
        <v>78.480643475059694</v>
      </c>
      <c r="B38">
        <v>38.647031744170697</v>
      </c>
      <c r="C38">
        <v>152.35158414705299</v>
      </c>
      <c r="D38">
        <v>302.83658102660502</v>
      </c>
      <c r="E38">
        <v>122.098598716335</v>
      </c>
      <c r="F38">
        <v>0</v>
      </c>
    </row>
    <row r="39" spans="1:6" x14ac:dyDescent="0.25">
      <c r="A39">
        <v>76.891991330142602</v>
      </c>
      <c r="B39">
        <v>38.394234580057301</v>
      </c>
      <c r="C39">
        <v>141.04397879884499</v>
      </c>
      <c r="D39">
        <v>308.265463593623</v>
      </c>
      <c r="E39">
        <v>446.213555172018</v>
      </c>
      <c r="F39">
        <v>0</v>
      </c>
    </row>
    <row r="40" spans="1:6" x14ac:dyDescent="0.25">
      <c r="A40">
        <v>82.943726023460499</v>
      </c>
      <c r="B40">
        <v>8.9659795093332306</v>
      </c>
      <c r="C40">
        <v>223.75910023885001</v>
      </c>
      <c r="D40">
        <v>254.662256842863</v>
      </c>
      <c r="E40">
        <v>634.23260660336496</v>
      </c>
      <c r="F40">
        <v>0</v>
      </c>
    </row>
    <row r="41" spans="1:6" x14ac:dyDescent="0.25">
      <c r="A41">
        <v>79.698563999004406</v>
      </c>
      <c r="B41">
        <v>-26.8536084108156</v>
      </c>
      <c r="C41">
        <v>302.72113718465698</v>
      </c>
      <c r="D41">
        <v>152.58084120107699</v>
      </c>
      <c r="E41">
        <v>552.18808422519805</v>
      </c>
      <c r="F41">
        <v>0</v>
      </c>
    </row>
    <row r="42" spans="1:6" x14ac:dyDescent="0.25">
      <c r="A42">
        <v>76.574275473693007</v>
      </c>
      <c r="B42">
        <v>-37.462119576531698</v>
      </c>
      <c r="C42">
        <v>320.83758790339999</v>
      </c>
      <c r="D42">
        <v>109.472563632755</v>
      </c>
      <c r="E42">
        <v>317.12830335985802</v>
      </c>
      <c r="F42">
        <v>0</v>
      </c>
    </row>
    <row r="43" spans="1:6" x14ac:dyDescent="0.25">
      <c r="A43">
        <v>82.878724250787599</v>
      </c>
      <c r="B43">
        <v>-20.098721939651799</v>
      </c>
      <c r="C43">
        <v>298.52837551091801</v>
      </c>
      <c r="D43">
        <v>160.62941516052501</v>
      </c>
      <c r="E43">
        <v>71.527724032360695</v>
      </c>
      <c r="F43">
        <v>0</v>
      </c>
    </row>
    <row r="44" spans="1:6" x14ac:dyDescent="0.25">
      <c r="A44">
        <v>84.541329445487193</v>
      </c>
      <c r="B44">
        <v>17.166615025548101</v>
      </c>
      <c r="C44">
        <v>217.481878101924</v>
      </c>
      <c r="D44">
        <v>260.043520775388</v>
      </c>
      <c r="E44">
        <v>59.299900387307098</v>
      </c>
      <c r="F44">
        <v>0</v>
      </c>
    </row>
    <row r="45" spans="1:6" x14ac:dyDescent="0.25">
      <c r="A45">
        <v>79.540637962310797</v>
      </c>
      <c r="B45">
        <v>33.611107584203403</v>
      </c>
      <c r="C45">
        <v>161.65627291332501</v>
      </c>
      <c r="D45">
        <v>297.97357169348601</v>
      </c>
      <c r="E45">
        <v>304.23581155033401</v>
      </c>
      <c r="F45">
        <v>0</v>
      </c>
    </row>
    <row r="46" spans="1:6" x14ac:dyDescent="0.25">
      <c r="A46">
        <v>82.268500916369007</v>
      </c>
      <c r="B46">
        <v>19.066940981942299</v>
      </c>
      <c r="C46">
        <v>198.72500783509599</v>
      </c>
      <c r="D46">
        <v>274.64408105936201</v>
      </c>
      <c r="E46">
        <v>518.39543115022298</v>
      </c>
      <c r="F46">
        <v>0</v>
      </c>
    </row>
    <row r="47" spans="1:6" x14ac:dyDescent="0.25">
      <c r="A47">
        <v>82.792320585733705</v>
      </c>
      <c r="B47">
        <v>-13.791053674065701</v>
      </c>
      <c r="C47">
        <v>278.60554460031699</v>
      </c>
      <c r="D47">
        <v>193.131951054094</v>
      </c>
      <c r="E47">
        <v>539.72252002255595</v>
      </c>
      <c r="F47">
        <v>0</v>
      </c>
    </row>
    <row r="48" spans="1:6" x14ac:dyDescent="0.25">
      <c r="A48">
        <v>79.749286557377204</v>
      </c>
      <c r="B48">
        <v>-29.023208044197801</v>
      </c>
      <c r="C48">
        <v>308.45233667628702</v>
      </c>
      <c r="D48">
        <v>140.63483209695499</v>
      </c>
      <c r="E48">
        <v>357.88725228010799</v>
      </c>
      <c r="F48">
        <v>0</v>
      </c>
    </row>
    <row r="49" spans="1:6" x14ac:dyDescent="0.25">
      <c r="A49">
        <v>82.906440891993796</v>
      </c>
      <c r="B49">
        <v>-19.466670144772799</v>
      </c>
      <c r="C49">
        <v>295.87610123713301</v>
      </c>
      <c r="D49">
        <v>165.46399220589899</v>
      </c>
      <c r="E49">
        <v>151.67382546674699</v>
      </c>
      <c r="F49">
        <v>0</v>
      </c>
    </row>
    <row r="50" spans="1:6" x14ac:dyDescent="0.25">
      <c r="A50">
        <v>85.193110758184602</v>
      </c>
      <c r="B50">
        <v>10.4121424652229</v>
      </c>
      <c r="C50">
        <v>233.26590953180599</v>
      </c>
      <c r="D50">
        <v>245.9837707051</v>
      </c>
      <c r="E50">
        <v>106.697218238243</v>
      </c>
      <c r="F50">
        <v>0</v>
      </c>
    </row>
    <row r="51" spans="1:6" x14ac:dyDescent="0.25">
      <c r="A51">
        <v>81.837109220317302</v>
      </c>
      <c r="B51">
        <v>26.148506796716301</v>
      </c>
      <c r="C51">
        <v>184.641554699869</v>
      </c>
      <c r="D51">
        <v>284.30352843047001</v>
      </c>
      <c r="E51">
        <v>298.41367321702199</v>
      </c>
      <c r="F51">
        <v>0</v>
      </c>
    </row>
    <row r="52" spans="1:6" x14ac:dyDescent="0.25">
      <c r="A52">
        <v>83.315334148918595</v>
      </c>
      <c r="B52">
        <v>14.117831468057499</v>
      </c>
      <c r="C52">
        <v>213.53967625432099</v>
      </c>
      <c r="D52">
        <v>263.29034669960799</v>
      </c>
      <c r="E52">
        <v>475.58042772647201</v>
      </c>
      <c r="F52">
        <v>0</v>
      </c>
    </row>
    <row r="53" spans="1:6" x14ac:dyDescent="0.25">
      <c r="A53">
        <v>83.265387289893994</v>
      </c>
      <c r="B53">
        <v>-12.3926399737843</v>
      </c>
      <c r="C53">
        <v>276.621177605274</v>
      </c>
      <c r="D53">
        <v>195.96357850445401</v>
      </c>
      <c r="E53">
        <v>480.21676124848898</v>
      </c>
      <c r="F53">
        <v>0</v>
      </c>
    </row>
    <row r="54" spans="1:6" x14ac:dyDescent="0.25">
      <c r="A54">
        <v>81.760584903833902</v>
      </c>
      <c r="B54">
        <v>-22.5958411002911</v>
      </c>
      <c r="C54">
        <v>298.47045765089598</v>
      </c>
      <c r="D54">
        <v>160.737008525307</v>
      </c>
      <c r="E54">
        <v>317.50523442478402</v>
      </c>
      <c r="F54">
        <v>0</v>
      </c>
    </row>
    <row r="55" spans="1:6" x14ac:dyDescent="0.25">
      <c r="A55">
        <v>84.481798797778694</v>
      </c>
      <c r="B55">
        <v>-10.514891118043399</v>
      </c>
      <c r="C55">
        <v>278.82660179967598</v>
      </c>
      <c r="D55">
        <v>192.81267107958701</v>
      </c>
      <c r="E55">
        <v>163.29555277159901</v>
      </c>
      <c r="F55">
        <v>0</v>
      </c>
    </row>
    <row r="56" spans="1:6" x14ac:dyDescent="0.25">
      <c r="A56">
        <v>84.721573001313502</v>
      </c>
      <c r="B56">
        <v>13.170354731482901</v>
      </c>
      <c r="C56">
        <v>224.18059414032001</v>
      </c>
      <c r="D56">
        <v>254.291292046922</v>
      </c>
      <c r="E56">
        <v>178.778224008005</v>
      </c>
      <c r="F56">
        <v>0</v>
      </c>
    </row>
    <row r="57" spans="1:6" x14ac:dyDescent="0.25">
      <c r="A57">
        <v>83.1422476442158</v>
      </c>
      <c r="B57">
        <v>18.561166592074802</v>
      </c>
      <c r="C57">
        <v>204.28685103613299</v>
      </c>
      <c r="D57">
        <v>270.53259044658699</v>
      </c>
      <c r="E57">
        <v>365.53043884358101</v>
      </c>
      <c r="F57">
        <v>0</v>
      </c>
    </row>
    <row r="58" spans="1:6" x14ac:dyDescent="0.25">
      <c r="A58">
        <v>84.212288013011104</v>
      </c>
      <c r="B58">
        <v>2.8225692027292002</v>
      </c>
      <c r="C58">
        <v>242.81714468379201</v>
      </c>
      <c r="D58">
        <v>236.56042409416401</v>
      </c>
      <c r="E58">
        <v>463.44944622249898</v>
      </c>
      <c r="F58">
        <v>0</v>
      </c>
    </row>
    <row r="59" spans="1:6" x14ac:dyDescent="0.25">
      <c r="A59">
        <v>83.111261739705</v>
      </c>
      <c r="B59">
        <v>-15.2868677416102</v>
      </c>
      <c r="C59">
        <v>283.825472997296</v>
      </c>
      <c r="D59">
        <v>185.375567100578</v>
      </c>
      <c r="E59">
        <v>393.32920317953</v>
      </c>
      <c r="F59">
        <v>0</v>
      </c>
    </row>
    <row r="60" spans="1:6" x14ac:dyDescent="0.25">
      <c r="A60">
        <v>83.6182090771552</v>
      </c>
      <c r="B60">
        <v>-14.7905155290444</v>
      </c>
      <c r="C60">
        <v>285.45179881941101</v>
      </c>
      <c r="D60">
        <v>182.86134241758899</v>
      </c>
      <c r="E60">
        <v>248.710480022594</v>
      </c>
      <c r="F60">
        <v>0</v>
      </c>
    </row>
    <row r="61" spans="1:6" x14ac:dyDescent="0.25">
      <c r="A61">
        <v>85.281503192564202</v>
      </c>
      <c r="B61">
        <v>3.1717085727603398</v>
      </c>
      <c r="C61">
        <v>248.615472796999</v>
      </c>
      <c r="D61">
        <v>230.45899133235</v>
      </c>
      <c r="E61">
        <v>183.56745891557</v>
      </c>
      <c r="F61">
        <v>0</v>
      </c>
    </row>
    <row r="62" spans="1:6" x14ac:dyDescent="0.25">
      <c r="A62">
        <v>83.979796436641607</v>
      </c>
      <c r="B62">
        <v>15.615421112300799</v>
      </c>
      <c r="C62">
        <v>214.48179810078699</v>
      </c>
      <c r="D62">
        <v>262.52344330260001</v>
      </c>
      <c r="E62">
        <v>291.723481413863</v>
      </c>
      <c r="F62">
        <v>0</v>
      </c>
    </row>
    <row r="63" spans="1:6" x14ac:dyDescent="0.25">
      <c r="A63">
        <v>84.238387924252805</v>
      </c>
      <c r="B63">
        <v>8.0048863362928202</v>
      </c>
      <c r="C63">
        <v>231.08669041005601</v>
      </c>
      <c r="D63">
        <v>248.03213806949901</v>
      </c>
      <c r="E63">
        <v>412.69338375085999</v>
      </c>
      <c r="F63">
        <v>0</v>
      </c>
    </row>
    <row r="64" spans="1:6" x14ac:dyDescent="0.25">
      <c r="A64">
        <v>83.977284199089496</v>
      </c>
      <c r="B64">
        <v>-9.2142746922354508</v>
      </c>
      <c r="C64">
        <v>271.34271201095902</v>
      </c>
      <c r="D64">
        <v>203.20957811712</v>
      </c>
      <c r="E64">
        <v>401.57927880581502</v>
      </c>
      <c r="F64">
        <v>0</v>
      </c>
    </row>
    <row r="65" spans="1:6" x14ac:dyDescent="0.25">
      <c r="A65">
        <v>83.908491542686406</v>
      </c>
      <c r="B65">
        <v>-12.4795215484155</v>
      </c>
      <c r="C65">
        <v>280.31251008778997</v>
      </c>
      <c r="D65">
        <v>190.64599835371001</v>
      </c>
      <c r="E65">
        <v>280.751865272195</v>
      </c>
      <c r="F65">
        <v>0</v>
      </c>
    </row>
    <row r="66" spans="1:6" x14ac:dyDescent="0.25">
      <c r="A66">
        <v>85.164012695859398</v>
      </c>
      <c r="B66">
        <v>-6.5834980765654194E-2</v>
      </c>
      <c r="C66">
        <v>255.37919184242699</v>
      </c>
      <c r="D66">
        <v>222.94050411244001</v>
      </c>
      <c r="E66">
        <v>211.65393127321599</v>
      </c>
      <c r="F66">
        <v>0</v>
      </c>
    </row>
    <row r="67" spans="1:6" x14ac:dyDescent="0.25">
      <c r="A67">
        <v>84.487707505313907</v>
      </c>
      <c r="B67">
        <v>11.781901965706499</v>
      </c>
      <c r="C67">
        <v>224.81113293870001</v>
      </c>
      <c r="D67">
        <v>253.73402315577999</v>
      </c>
      <c r="E67">
        <v>282.96218562518698</v>
      </c>
      <c r="F67">
        <v>0</v>
      </c>
    </row>
    <row r="68" spans="1:6" x14ac:dyDescent="0.25">
      <c r="A68">
        <v>84.420623714885807</v>
      </c>
      <c r="B68">
        <v>6.7986502632182102</v>
      </c>
      <c r="C68">
        <v>234.73260905123399</v>
      </c>
      <c r="D68">
        <v>244.58455030520699</v>
      </c>
      <c r="E68">
        <v>387.104941070618</v>
      </c>
      <c r="F68">
        <v>0</v>
      </c>
    </row>
    <row r="69" spans="1:6" x14ac:dyDescent="0.25">
      <c r="A69">
        <v>84.254008140065807</v>
      </c>
      <c r="B69">
        <v>-6.9948556316346897</v>
      </c>
      <c r="C69">
        <v>266.96891394806897</v>
      </c>
      <c r="D69">
        <v>208.92247123128899</v>
      </c>
      <c r="E69">
        <v>382.32735699265697</v>
      </c>
      <c r="F69">
        <v>0</v>
      </c>
    </row>
    <row r="70" spans="1:6" x14ac:dyDescent="0.25">
      <c r="A70">
        <v>84.325068392689502</v>
      </c>
      <c r="B70">
        <v>-9.2181157045917992</v>
      </c>
      <c r="C70">
        <v>273.69096256395898</v>
      </c>
      <c r="D70">
        <v>200.035639351626</v>
      </c>
      <c r="E70">
        <v>281.585977369658</v>
      </c>
      <c r="F70">
        <v>0</v>
      </c>
    </row>
    <row r="71" spans="1:6" x14ac:dyDescent="0.25">
      <c r="A71">
        <v>85.112798074900894</v>
      </c>
      <c r="B71">
        <v>1.4350401160984501</v>
      </c>
      <c r="C71">
        <v>251.34704731603699</v>
      </c>
      <c r="D71">
        <v>227.476728052586</v>
      </c>
      <c r="E71">
        <v>235.85733836670201</v>
      </c>
      <c r="F71">
        <v>0</v>
      </c>
    </row>
    <row r="72" spans="1:6" x14ac:dyDescent="0.25">
      <c r="A72">
        <v>84.602862401167201</v>
      </c>
      <c r="B72">
        <v>9.3950195600386905</v>
      </c>
      <c r="C72">
        <v>230.28673016213199</v>
      </c>
      <c r="D72">
        <v>248.775042782095</v>
      </c>
      <c r="E72">
        <v>306.251369578366</v>
      </c>
      <c r="F72">
        <v>0</v>
      </c>
    </row>
    <row r="73" spans="1:6" x14ac:dyDescent="0.25">
      <c r="A73">
        <v>84.5854242824105</v>
      </c>
      <c r="B73">
        <v>3.2070065916277901</v>
      </c>
      <c r="C73">
        <v>243.735713117015</v>
      </c>
      <c r="D73">
        <v>235.61388361329699</v>
      </c>
      <c r="E73">
        <v>379.078027518395</v>
      </c>
      <c r="F73">
        <v>0</v>
      </c>
    </row>
    <row r="74" spans="1:6" x14ac:dyDescent="0.25">
      <c r="A74">
        <v>84.366484253288604</v>
      </c>
      <c r="B74">
        <v>-7.0821772037663999</v>
      </c>
      <c r="C74">
        <v>267.81054720599099</v>
      </c>
      <c r="D74">
        <v>207.84251443154699</v>
      </c>
      <c r="E74">
        <v>349.32237421174699</v>
      </c>
      <c r="F74">
        <v>0</v>
      </c>
    </row>
    <row r="75" spans="1:6" x14ac:dyDescent="0.25">
      <c r="A75">
        <v>84.728111307898999</v>
      </c>
      <c r="B75">
        <v>-5.3137192902248396</v>
      </c>
      <c r="C75">
        <v>265.65816982365902</v>
      </c>
      <c r="D75">
        <v>210.58664916357799</v>
      </c>
      <c r="E75">
        <v>270.189712332336</v>
      </c>
      <c r="F75">
        <v>0</v>
      </c>
    </row>
    <row r="76" spans="1:6" x14ac:dyDescent="0.25">
      <c r="A76">
        <v>85.004184916043698</v>
      </c>
      <c r="B76">
        <v>4.5961436941542697</v>
      </c>
      <c r="C76">
        <v>243.14522019873701</v>
      </c>
      <c r="D76">
        <v>236.22320354806001</v>
      </c>
      <c r="E76">
        <v>265.24334829099797</v>
      </c>
      <c r="F76">
        <v>0</v>
      </c>
    </row>
    <row r="77" spans="1:6" x14ac:dyDescent="0.25">
      <c r="A77">
        <v>84.639326340099004</v>
      </c>
      <c r="B77">
        <v>6.1036466756135601</v>
      </c>
      <c r="C77">
        <v>237.58352093833199</v>
      </c>
      <c r="D77">
        <v>241.81619172120199</v>
      </c>
      <c r="E77">
        <v>341.47488491942897</v>
      </c>
      <c r="F77">
        <v>0</v>
      </c>
    </row>
    <row r="78" spans="1:6" x14ac:dyDescent="0.25">
      <c r="A78">
        <v>84.594972419565906</v>
      </c>
      <c r="B78">
        <v>-1.86985909055735</v>
      </c>
      <c r="C78">
        <v>255.944207304618</v>
      </c>
      <c r="D78">
        <v>222.29161645732501</v>
      </c>
      <c r="E78">
        <v>365.39584344811999</v>
      </c>
      <c r="F78">
        <v>0</v>
      </c>
    </row>
    <row r="79" spans="1:6" x14ac:dyDescent="0.25">
      <c r="A79">
        <v>84.564998216297695</v>
      </c>
      <c r="B79">
        <v>-6.0186680118152598</v>
      </c>
      <c r="C79">
        <v>266.41688084017301</v>
      </c>
      <c r="D79">
        <v>209.62596595696999</v>
      </c>
      <c r="E79">
        <v>306.61872489561102</v>
      </c>
      <c r="F79">
        <v>0</v>
      </c>
    </row>
    <row r="80" spans="1:6" x14ac:dyDescent="0.25">
      <c r="A80">
        <v>84.990132969731903</v>
      </c>
      <c r="B80">
        <v>-1.4376175013892699E-2</v>
      </c>
      <c r="C80">
        <v>253.93947571984799</v>
      </c>
      <c r="D80">
        <v>224.57903435345199</v>
      </c>
      <c r="E80">
        <v>266.84993688585598</v>
      </c>
      <c r="F80">
        <v>0</v>
      </c>
    </row>
    <row r="81" spans="1:6" x14ac:dyDescent="0.25">
      <c r="A81">
        <v>84.813748334540605</v>
      </c>
      <c r="B81">
        <v>5.6783825866183104</v>
      </c>
      <c r="C81">
        <v>239.460511452991</v>
      </c>
      <c r="D81">
        <v>239.95762845692701</v>
      </c>
      <c r="E81">
        <v>308.63280701366398</v>
      </c>
      <c r="F81">
        <v>0</v>
      </c>
    </row>
    <row r="82" spans="1:6" x14ac:dyDescent="0.25">
      <c r="A82">
        <v>84.693137393719994</v>
      </c>
      <c r="B82">
        <v>1.2771157430817199</v>
      </c>
      <c r="C82">
        <v>248.88025266764399</v>
      </c>
      <c r="D82">
        <v>230.173021512274</v>
      </c>
      <c r="E82">
        <v>354.751053790284</v>
      </c>
      <c r="F82">
        <v>0</v>
      </c>
    </row>
    <row r="83" spans="1:6" x14ac:dyDescent="0.25">
      <c r="A83">
        <v>84.627915820187397</v>
      </c>
      <c r="B83">
        <v>-4.6904923758471204</v>
      </c>
      <c r="C83">
        <v>263.13552713928402</v>
      </c>
      <c r="D83">
        <v>213.730424500423</v>
      </c>
      <c r="E83">
        <v>324.363261238934</v>
      </c>
      <c r="F83">
        <v>0</v>
      </c>
    </row>
    <row r="84" spans="1:6" x14ac:dyDescent="0.25">
      <c r="A84">
        <v>84.911289163469903</v>
      </c>
      <c r="B84">
        <v>-1.34636813479982</v>
      </c>
      <c r="C84">
        <v>256.66889290814601</v>
      </c>
      <c r="D84">
        <v>221.45446352084801</v>
      </c>
      <c r="E84">
        <v>279.24020086538297</v>
      </c>
      <c r="F84">
        <v>0</v>
      </c>
    </row>
    <row r="85" spans="1:6" x14ac:dyDescent="0.25">
      <c r="A85">
        <v>84.8844195882441</v>
      </c>
      <c r="B85">
        <v>4.3505699502470998</v>
      </c>
      <c r="C85">
        <v>242.782732447624</v>
      </c>
      <c r="D85">
        <v>236.59574135065401</v>
      </c>
      <c r="E85">
        <v>303.92622878731402</v>
      </c>
      <c r="F85">
        <v>0</v>
      </c>
    </row>
    <row r="86" spans="1:6" x14ac:dyDescent="0.25">
      <c r="A86">
        <v>84.720887380933306</v>
      </c>
      <c r="B86">
        <v>1.1322715624966999</v>
      </c>
      <c r="C86">
        <v>249.41926341099099</v>
      </c>
      <c r="D86">
        <v>229.58883038928201</v>
      </c>
      <c r="E86">
        <v>345.63168976868099</v>
      </c>
      <c r="F86">
        <v>0</v>
      </c>
    </row>
    <row r="87" spans="1:6" x14ac:dyDescent="0.25">
      <c r="A87">
        <v>84.689221510446501</v>
      </c>
      <c r="B87">
        <v>-3.65051569455128</v>
      </c>
      <c r="C87">
        <v>260.89712644496399</v>
      </c>
      <c r="D87">
        <v>216.45713065815201</v>
      </c>
      <c r="E87">
        <v>321.57916397540998</v>
      </c>
      <c r="F87">
        <v>0</v>
      </c>
    </row>
    <row r="88" spans="1:6" x14ac:dyDescent="0.25">
      <c r="A88">
        <v>84.905147540540895</v>
      </c>
      <c r="B88">
        <v>-0.64330384491179704</v>
      </c>
      <c r="C88">
        <v>254.917721320445</v>
      </c>
      <c r="D88">
        <v>223.46801864426101</v>
      </c>
      <c r="E88">
        <v>286.04422822730203</v>
      </c>
      <c r="F88">
        <v>0</v>
      </c>
    </row>
    <row r="89" spans="1:6" x14ac:dyDescent="0.25">
      <c r="A89">
        <v>84.869138271549105</v>
      </c>
      <c r="B89">
        <v>3.5166727442130399</v>
      </c>
      <c r="C89">
        <v>244.60931413794199</v>
      </c>
      <c r="D89">
        <v>234.70680313311399</v>
      </c>
      <c r="E89">
        <v>311.35348664371497</v>
      </c>
      <c r="F89">
        <v>0</v>
      </c>
    </row>
    <row r="90" spans="1:6" x14ac:dyDescent="0.25">
      <c r="A90">
        <v>84.737842260242502</v>
      </c>
      <c r="B90">
        <v>0.14605559984817301</v>
      </c>
      <c r="C90">
        <v>251.86023711749601</v>
      </c>
      <c r="D90">
        <v>226.90839772718601</v>
      </c>
      <c r="E90">
        <v>339.64585866796699</v>
      </c>
      <c r="F90">
        <v>0</v>
      </c>
    </row>
    <row r="91" spans="1:6" x14ac:dyDescent="0.25">
      <c r="A91">
        <v>84.764318108194004</v>
      </c>
      <c r="B91">
        <v>-2.8307970697412101</v>
      </c>
      <c r="C91">
        <v>259.299201995472</v>
      </c>
      <c r="D91">
        <v>218.36877946380201</v>
      </c>
      <c r="E91">
        <v>311.28161139731202</v>
      </c>
      <c r="F91">
        <v>0</v>
      </c>
    </row>
    <row r="92" spans="1:6" x14ac:dyDescent="0.25">
      <c r="A92">
        <v>84.918382084077507</v>
      </c>
      <c r="B92">
        <v>0.66527879933737699</v>
      </c>
      <c r="C92">
        <v>251.76666960807</v>
      </c>
      <c r="D92">
        <v>227.01221128930601</v>
      </c>
      <c r="E92">
        <v>291.94173154637502</v>
      </c>
      <c r="F92">
        <v>0</v>
      </c>
    </row>
    <row r="93" spans="1:6" x14ac:dyDescent="0.25">
      <c r="A93">
        <v>84.826288040024295</v>
      </c>
      <c r="B93">
        <v>2.5769888658606401</v>
      </c>
      <c r="C93">
        <v>246.609520209181</v>
      </c>
      <c r="D93">
        <v>232.60426595872701</v>
      </c>
      <c r="E93">
        <v>321.190596639685</v>
      </c>
      <c r="F93">
        <v>0</v>
      </c>
    </row>
    <row r="94" spans="1:6" x14ac:dyDescent="0.25">
      <c r="A94">
        <v>84.746094080622996</v>
      </c>
      <c r="B94">
        <v>-0.92853006275240102</v>
      </c>
      <c r="C94">
        <v>254.50864366676399</v>
      </c>
      <c r="D94">
        <v>223.933807851572</v>
      </c>
      <c r="E94">
        <v>332.46985411977897</v>
      </c>
      <c r="F94">
        <v>0</v>
      </c>
    </row>
    <row r="95" spans="1:6" x14ac:dyDescent="0.25">
      <c r="A95">
        <v>84.816969132460997</v>
      </c>
      <c r="B95">
        <v>-1.75074679586811</v>
      </c>
      <c r="C95">
        <v>257.042697242884</v>
      </c>
      <c r="D95">
        <v>221.020478223406</v>
      </c>
      <c r="E95">
        <v>303.69274149897598</v>
      </c>
      <c r="F95">
        <v>0</v>
      </c>
    </row>
    <row r="96" spans="1:6" x14ac:dyDescent="0.25">
      <c r="A96">
        <v>84.898081937638196</v>
      </c>
      <c r="B96">
        <v>1.56201313937874</v>
      </c>
      <c r="C96">
        <v>249.482954886751</v>
      </c>
      <c r="D96">
        <v>229.519618379289</v>
      </c>
      <c r="E96">
        <v>300.64317832038699</v>
      </c>
      <c r="F96">
        <v>0</v>
      </c>
    </row>
    <row r="97" spans="1:6" x14ac:dyDescent="0.25">
      <c r="A97">
        <v>84.788414160969097</v>
      </c>
      <c r="B97">
        <v>1.25192255091839</v>
      </c>
      <c r="C97">
        <v>249.58498108552001</v>
      </c>
      <c r="D97">
        <v>229.408668573227</v>
      </c>
      <c r="E97">
        <v>327.48967593723103</v>
      </c>
      <c r="F97">
        <v>0</v>
      </c>
    </row>
    <row r="98" spans="1:6" x14ac:dyDescent="0.25">
      <c r="A98">
        <v>84.766466182644905</v>
      </c>
      <c r="B98">
        <v>-1.61222073517214</v>
      </c>
      <c r="C98">
        <v>256.32587793448999</v>
      </c>
      <c r="D98">
        <v>221.85140139542401</v>
      </c>
      <c r="E98">
        <v>321.48848311025</v>
      </c>
      <c r="F98">
        <v>0</v>
      </c>
    </row>
    <row r="99" spans="1:6" x14ac:dyDescent="0.25">
      <c r="A99">
        <v>84.863165972191894</v>
      </c>
      <c r="B99">
        <v>-9.3255090430732102E-2</v>
      </c>
      <c r="C99">
        <v>253.352929926352</v>
      </c>
      <c r="D99">
        <v>225.24052232609699</v>
      </c>
      <c r="E99">
        <v>299.80114586633499</v>
      </c>
      <c r="F99">
        <v>0</v>
      </c>
    </row>
    <row r="100" spans="1:6" x14ac:dyDescent="0.25">
      <c r="A100">
        <v>84.847777806539497</v>
      </c>
      <c r="B100">
        <v>1.8110292984085401</v>
      </c>
      <c r="C100">
        <v>248.565618631278</v>
      </c>
      <c r="D100">
        <v>230.51276154358499</v>
      </c>
      <c r="E100">
        <v>315.31243837348501</v>
      </c>
      <c r="F100">
        <v>0</v>
      </c>
    </row>
    <row r="101" spans="1:6" x14ac:dyDescent="0.25">
      <c r="A101">
        <v>84.773564147759998</v>
      </c>
      <c r="B101">
        <v>-0.50135811621747195</v>
      </c>
      <c r="C101">
        <v>253.67655164130201</v>
      </c>
      <c r="D101">
        <v>224.87598170408799</v>
      </c>
      <c r="E101">
        <v>326.143286582146</v>
      </c>
      <c r="F101">
        <v>0</v>
      </c>
    </row>
    <row r="102" spans="1:6" x14ac:dyDescent="0.25">
      <c r="A102">
        <v>84.836743302867902</v>
      </c>
      <c r="B102">
        <v>-0.93601972025173596</v>
      </c>
      <c r="C102">
        <v>255.145983005294</v>
      </c>
      <c r="D102">
        <v>223.207364027854</v>
      </c>
      <c r="E102">
        <v>305.880417983977</v>
      </c>
      <c r="F102">
        <v>0</v>
      </c>
    </row>
    <row r="103" spans="1:6" x14ac:dyDescent="0.25">
      <c r="A103">
        <v>84.872338943138203</v>
      </c>
      <c r="B103">
        <v>1.33209387905518</v>
      </c>
      <c r="C103">
        <v>249.84772462498199</v>
      </c>
      <c r="D103">
        <v>229.12248798343501</v>
      </c>
      <c r="E103">
        <v>307.99778217289497</v>
      </c>
      <c r="F103">
        <v>0</v>
      </c>
    </row>
    <row r="104" spans="1:6" x14ac:dyDescent="0.25">
      <c r="A104">
        <v>84.784441669171002</v>
      </c>
      <c r="B104">
        <v>0.25969484567117601</v>
      </c>
      <c r="C104">
        <v>251.95568453557499</v>
      </c>
      <c r="D104">
        <v>226.80240966579001</v>
      </c>
      <c r="E104">
        <v>324.76143232042398</v>
      </c>
      <c r="F104">
        <v>0</v>
      </c>
    </row>
    <row r="105" spans="1:6" x14ac:dyDescent="0.25">
      <c r="A105">
        <v>84.811554253129501</v>
      </c>
      <c r="B105">
        <v>-1.1146164929267299</v>
      </c>
      <c r="C105">
        <v>255.40111073838901</v>
      </c>
      <c r="D105">
        <v>222.91539344243699</v>
      </c>
      <c r="E105">
        <v>312.459904792202</v>
      </c>
      <c r="F105">
        <v>0</v>
      </c>
    </row>
    <row r="106" spans="1:6" x14ac:dyDescent="0.25">
      <c r="A106">
        <v>84.866579956544996</v>
      </c>
      <c r="B106">
        <v>0.78291735629570003</v>
      </c>
      <c r="C106">
        <v>251.17185739700801</v>
      </c>
      <c r="D106">
        <v>227.67015186830699</v>
      </c>
      <c r="E106">
        <v>306.05310661612202</v>
      </c>
      <c r="F106">
        <v>0</v>
      </c>
    </row>
    <row r="107" spans="1:6" x14ac:dyDescent="0.25">
      <c r="A107">
        <v>84.805653216160906</v>
      </c>
      <c r="B107">
        <v>0.63005095633673203</v>
      </c>
      <c r="C107">
        <v>251.162608166372</v>
      </c>
      <c r="D107">
        <v>227.68035545269501</v>
      </c>
      <c r="E107">
        <v>322.15001295341199</v>
      </c>
      <c r="F107">
        <v>0</v>
      </c>
    </row>
    <row r="108" spans="1:6" x14ac:dyDescent="0.25">
      <c r="A108">
        <v>84.8068647203892</v>
      </c>
      <c r="B108">
        <v>-0.94913238646353304</v>
      </c>
      <c r="C108">
        <v>254.947338998579</v>
      </c>
      <c r="D108">
        <v>223.43422821390499</v>
      </c>
      <c r="E108">
        <v>315.598394786992</v>
      </c>
      <c r="F108">
        <v>0</v>
      </c>
    </row>
    <row r="109" spans="1:6" x14ac:dyDescent="0.25">
      <c r="A109">
        <v>84.853876597441698</v>
      </c>
      <c r="B109">
        <v>0.576265497364566</v>
      </c>
      <c r="C109">
        <v>251.64234252409599</v>
      </c>
      <c r="D109">
        <v>227.15001969840301</v>
      </c>
      <c r="E109">
        <v>306.57836739906799</v>
      </c>
      <c r="F109">
        <v>0</v>
      </c>
    </row>
    <row r="110" spans="1:6" x14ac:dyDescent="0.25">
      <c r="A110">
        <v>84.813095570439003</v>
      </c>
      <c r="B110">
        <v>0.66212490338631602</v>
      </c>
      <c r="C110">
        <v>251.126405263789</v>
      </c>
      <c r="D110">
        <v>227.72028583173699</v>
      </c>
      <c r="E110">
        <v>320.66145697514202</v>
      </c>
      <c r="F110">
        <v>0</v>
      </c>
    </row>
    <row r="111" spans="1:6" x14ac:dyDescent="0.25">
      <c r="A111">
        <v>84.810149809728301</v>
      </c>
      <c r="B111">
        <v>-0.80959792522410401</v>
      </c>
      <c r="C111">
        <v>254.62304025139099</v>
      </c>
      <c r="D111">
        <v>223.80372511005899</v>
      </c>
      <c r="E111">
        <v>315.803903124236</v>
      </c>
      <c r="F111">
        <v>0</v>
      </c>
    </row>
    <row r="112" spans="1:6" x14ac:dyDescent="0.25">
      <c r="A112">
        <v>84.850778966868802</v>
      </c>
      <c r="B112">
        <v>0.50052911836238601</v>
      </c>
      <c r="C112">
        <v>251.79803226688</v>
      </c>
      <c r="D112">
        <v>226.97742386970299</v>
      </c>
      <c r="E112">
        <v>307.417852497524</v>
      </c>
      <c r="F112">
        <v>0</v>
      </c>
    </row>
    <row r="113" spans="1:6" x14ac:dyDescent="0.25">
      <c r="A113">
        <v>84.815371761053498</v>
      </c>
      <c r="B113">
        <v>0.59533867998767998</v>
      </c>
      <c r="C113">
        <v>251.297221456481</v>
      </c>
      <c r="D113">
        <v>227.53177028330001</v>
      </c>
      <c r="E113">
        <v>319.91449001616098</v>
      </c>
      <c r="F113">
        <v>0</v>
      </c>
    </row>
    <row r="114" spans="1:6" x14ac:dyDescent="0.25">
      <c r="A114">
        <v>84.814241125107003</v>
      </c>
      <c r="B114">
        <v>-0.71124846169293598</v>
      </c>
      <c r="C114">
        <v>254.409925748831</v>
      </c>
      <c r="D114">
        <v>224.045954394349</v>
      </c>
      <c r="E114">
        <v>315.23925335760498</v>
      </c>
      <c r="F114">
        <v>0</v>
      </c>
    </row>
    <row r="115" spans="1:6" x14ac:dyDescent="0.25">
      <c r="A115">
        <v>84.848388082538804</v>
      </c>
      <c r="B115">
        <v>0.53688921303355797</v>
      </c>
      <c r="C115">
        <v>251.689156435119</v>
      </c>
      <c r="D115">
        <v>227.098147356992</v>
      </c>
      <c r="E115">
        <v>308.43855360391001</v>
      </c>
      <c r="F115">
        <v>0</v>
      </c>
    </row>
    <row r="116" spans="1:6" x14ac:dyDescent="0.25">
      <c r="A116">
        <v>84.811485763556902</v>
      </c>
      <c r="B116">
        <v>0.42828417083840198</v>
      </c>
      <c r="C116">
        <v>251.68505166802501</v>
      </c>
      <c r="D116">
        <v>227.10269652045801</v>
      </c>
      <c r="E116">
        <v>319.90294796417697</v>
      </c>
      <c r="F116">
        <v>0</v>
      </c>
    </row>
    <row r="117" spans="1:6" x14ac:dyDescent="0.25">
      <c r="A117">
        <v>84.820521518823696</v>
      </c>
      <c r="B117">
        <v>-0.63631606534922602</v>
      </c>
      <c r="C117">
        <v>254.270952143042</v>
      </c>
      <c r="D117">
        <v>224.20366387789301</v>
      </c>
      <c r="E117">
        <v>313.87440190901401</v>
      </c>
      <c r="F117">
        <v>0</v>
      </c>
    </row>
    <row r="118" spans="1:6" x14ac:dyDescent="0.25">
      <c r="A118">
        <v>84.847103612398598</v>
      </c>
      <c r="B118">
        <v>0.67064011676709201</v>
      </c>
      <c r="C118">
        <v>251.34248082790401</v>
      </c>
      <c r="D118">
        <v>227.48177362433901</v>
      </c>
      <c r="E118">
        <v>309.92507052340699</v>
      </c>
      <c r="F118">
        <v>0</v>
      </c>
    </row>
    <row r="119" spans="1:6" x14ac:dyDescent="0.25">
      <c r="A119">
        <v>84.799748426984095</v>
      </c>
      <c r="B119">
        <v>0.104814077862995</v>
      </c>
      <c r="C119">
        <v>252.428854706762</v>
      </c>
      <c r="D119">
        <v>226.27565779692699</v>
      </c>
      <c r="E119">
        <v>320.17050354424799</v>
      </c>
      <c r="F119">
        <v>0</v>
      </c>
    </row>
    <row r="120" spans="1:6" x14ac:dyDescent="0.25">
      <c r="A120">
        <v>84.829714271653998</v>
      </c>
      <c r="B120">
        <v>-0.50129488586784998</v>
      </c>
      <c r="C120">
        <v>254.022694797215</v>
      </c>
      <c r="D120">
        <v>224.48490044535501</v>
      </c>
      <c r="E120">
        <v>311.44439355808203</v>
      </c>
      <c r="F120">
        <v>0</v>
      </c>
    </row>
    <row r="121" spans="1:6" x14ac:dyDescent="0.25">
      <c r="A121">
        <v>84.850398514127207</v>
      </c>
      <c r="B121">
        <v>0.74440949035929505</v>
      </c>
      <c r="C121">
        <v>251.13116924372201</v>
      </c>
      <c r="D121">
        <v>227.71503207799299</v>
      </c>
      <c r="E121">
        <v>311.61346636276198</v>
      </c>
      <c r="F121">
        <v>0</v>
      </c>
    </row>
    <row r="122" spans="1:6" x14ac:dyDescent="0.25">
      <c r="A122">
        <v>84.799069325869795</v>
      </c>
      <c r="B122">
        <v>-6.9109084650166894E-2</v>
      </c>
      <c r="C122">
        <v>252.837991127679</v>
      </c>
      <c r="D122">
        <v>225.81840102728501</v>
      </c>
      <c r="E122">
        <v>319.46182102216198</v>
      </c>
      <c r="F122">
        <v>0</v>
      </c>
    </row>
    <row r="123" spans="1:6" x14ac:dyDescent="0.25">
      <c r="A123">
        <v>84.835404192345194</v>
      </c>
      <c r="B123">
        <v>-0.30294523993334799</v>
      </c>
      <c r="C123">
        <v>253.593445140391</v>
      </c>
      <c r="D123">
        <v>224.96969703012601</v>
      </c>
      <c r="E123">
        <v>310.272174940931</v>
      </c>
      <c r="F123">
        <v>0</v>
      </c>
    </row>
    <row r="124" spans="1:6" x14ac:dyDescent="0.25">
      <c r="A124">
        <v>84.845891489879605</v>
      </c>
      <c r="B124">
        <v>0.74372841431564496</v>
      </c>
      <c r="C124">
        <v>251.091970356567</v>
      </c>
      <c r="D124">
        <v>227.75825434538501</v>
      </c>
      <c r="E124">
        <v>313.43724088180699</v>
      </c>
      <c r="F124">
        <v>0</v>
      </c>
    </row>
    <row r="125" spans="1:6" x14ac:dyDescent="0.25">
      <c r="A125">
        <v>84.800945218366294</v>
      </c>
      <c r="B125">
        <v>-0.26618553759732699</v>
      </c>
      <c r="C125">
        <v>253.317295966872</v>
      </c>
      <c r="D125">
        <v>225.28059739807199</v>
      </c>
      <c r="E125">
        <v>318.223229391806</v>
      </c>
      <c r="F125">
        <v>0</v>
      </c>
    </row>
    <row r="126" spans="1:6" x14ac:dyDescent="0.25">
      <c r="A126">
        <v>84.840423901353802</v>
      </c>
      <c r="B126">
        <v>1.6402678078255E-2</v>
      </c>
      <c r="C126">
        <v>252.88099586121299</v>
      </c>
      <c r="D126">
        <v>225.77024146738299</v>
      </c>
      <c r="E126">
        <v>309.34303263131301</v>
      </c>
      <c r="F126">
        <v>0</v>
      </c>
    </row>
    <row r="127" spans="1:6" x14ac:dyDescent="0.25">
      <c r="A127">
        <v>84.835322851029801</v>
      </c>
      <c r="B127">
        <v>0.65409807665409103</v>
      </c>
      <c r="C127">
        <v>251.246385241724</v>
      </c>
      <c r="D127">
        <v>227.58790368331699</v>
      </c>
      <c r="E127">
        <v>315.970976776219</v>
      </c>
      <c r="F127">
        <v>0</v>
      </c>
    </row>
    <row r="128" spans="1:6" x14ac:dyDescent="0.25">
      <c r="A128">
        <v>84.813492722595498</v>
      </c>
      <c r="B128">
        <v>-0.43199645995818697</v>
      </c>
      <c r="C128">
        <v>253.74676995133899</v>
      </c>
      <c r="D128">
        <v>224.79674539294999</v>
      </c>
      <c r="E128">
        <v>316.001324591561</v>
      </c>
      <c r="F128">
        <v>0</v>
      </c>
    </row>
    <row r="129" spans="1:6" x14ac:dyDescent="0.25">
      <c r="A129">
        <v>84.8401204848562</v>
      </c>
      <c r="B129">
        <v>0.37432561685910998</v>
      </c>
      <c r="C129">
        <v>252.03696379255899</v>
      </c>
      <c r="D129">
        <v>226.71208367051901</v>
      </c>
      <c r="E129">
        <v>309.82326167627002</v>
      </c>
      <c r="F129">
        <v>0</v>
      </c>
    </row>
    <row r="130" spans="1:6" x14ac:dyDescent="0.25">
      <c r="A130">
        <v>84.817590517099902</v>
      </c>
      <c r="B130">
        <v>0.36627498166679801</v>
      </c>
      <c r="C130">
        <v>251.86543317278</v>
      </c>
      <c r="D130">
        <v>226.90263015815299</v>
      </c>
      <c r="E130">
        <v>318.26600959868102</v>
      </c>
      <c r="F130">
        <v>0</v>
      </c>
    </row>
    <row r="131" spans="1:6" x14ac:dyDescent="0.25">
      <c r="A131">
        <v>84.826020654450005</v>
      </c>
      <c r="B131">
        <v>-0.435119283118237</v>
      </c>
      <c r="C131">
        <v>253.81678876664901</v>
      </c>
      <c r="D131">
        <v>224.71768452924701</v>
      </c>
      <c r="E131">
        <v>313.48400519463701</v>
      </c>
      <c r="F131">
        <v>0</v>
      </c>
    </row>
    <row r="132" spans="1:6" x14ac:dyDescent="0.25">
      <c r="A132">
        <v>84.8421911546735</v>
      </c>
      <c r="B132">
        <v>0.61426779279685495</v>
      </c>
      <c r="C132">
        <v>251.43137437261899</v>
      </c>
      <c r="D132">
        <v>227.38351739098499</v>
      </c>
      <c r="E132">
        <v>311.68107882780902</v>
      </c>
      <c r="F132">
        <v>0</v>
      </c>
    </row>
    <row r="133" spans="1:6" x14ac:dyDescent="0.25">
      <c r="A133">
        <v>84.799631430371093</v>
      </c>
      <c r="B133">
        <v>-8.4737399527723606E-2</v>
      </c>
      <c r="C133">
        <v>252.897688710892</v>
      </c>
      <c r="D133">
        <v>225.75154272936501</v>
      </c>
      <c r="E133">
        <v>318.696276796446</v>
      </c>
      <c r="F133">
        <v>0</v>
      </c>
    </row>
    <row r="134" spans="1:6" x14ac:dyDescent="0.25">
      <c r="A134">
        <v>84.836456803099097</v>
      </c>
      <c r="B134">
        <v>-0.20078602052087299</v>
      </c>
      <c r="C134">
        <v>253.35746653793299</v>
      </c>
      <c r="D134">
        <v>225.23541939375301</v>
      </c>
      <c r="E134">
        <v>310.41593371037101</v>
      </c>
      <c r="F134">
        <v>0</v>
      </c>
    </row>
    <row r="135" spans="1:6" x14ac:dyDescent="0.25">
      <c r="A135">
        <v>84.842575840369506</v>
      </c>
      <c r="B135">
        <v>0.674254932487789</v>
      </c>
      <c r="C135">
        <v>251.23604972063501</v>
      </c>
      <c r="D135">
        <v>227.599313093804</v>
      </c>
      <c r="E135">
        <v>314.23112598801498</v>
      </c>
      <c r="F135">
        <v>0</v>
      </c>
    </row>
    <row r="136" spans="1:6" x14ac:dyDescent="0.25">
      <c r="A136">
        <v>84.805467495882397</v>
      </c>
      <c r="B136">
        <v>-0.31945598341280601</v>
      </c>
      <c r="C136">
        <v>253.46366902635501</v>
      </c>
      <c r="D136">
        <v>225.11590011302701</v>
      </c>
      <c r="E136">
        <v>317.13389125891501</v>
      </c>
      <c r="F136">
        <v>0</v>
      </c>
    </row>
    <row r="137" spans="1:6" x14ac:dyDescent="0.25">
      <c r="A137">
        <v>84.839454096809803</v>
      </c>
      <c r="B137">
        <v>0.22443431808790301</v>
      </c>
      <c r="C137">
        <v>252.39457838404701</v>
      </c>
      <c r="D137">
        <v>226.31388998985099</v>
      </c>
      <c r="E137">
        <v>309.62521983735502</v>
      </c>
      <c r="F137">
        <v>0</v>
      </c>
    </row>
    <row r="138" spans="1:6" x14ac:dyDescent="0.25">
      <c r="A138">
        <v>84.825772687820205</v>
      </c>
      <c r="B138">
        <v>0.49285491475926402</v>
      </c>
      <c r="C138">
        <v>251.59326379788001</v>
      </c>
      <c r="D138">
        <v>227.20437850431199</v>
      </c>
      <c r="E138">
        <v>317.31721192929098</v>
      </c>
      <c r="F138">
        <v>0</v>
      </c>
    </row>
    <row r="139" spans="1:6" x14ac:dyDescent="0.25">
      <c r="A139">
        <v>84.822158134690994</v>
      </c>
      <c r="B139">
        <v>-0.42608721403518801</v>
      </c>
      <c r="C139">
        <v>253.76885448787499</v>
      </c>
      <c r="D139">
        <v>224.77181427374799</v>
      </c>
      <c r="E139">
        <v>314.54621204119098</v>
      </c>
      <c r="F139">
        <v>0</v>
      </c>
    </row>
    <row r="140" spans="1:6" x14ac:dyDescent="0.25">
      <c r="A140">
        <v>84.840800318541895</v>
      </c>
      <c r="B140">
        <v>0.50426145996860905</v>
      </c>
      <c r="C140">
        <v>251.706636640504</v>
      </c>
      <c r="D140">
        <v>227.07877283252401</v>
      </c>
      <c r="E140">
        <v>310.89166044516799</v>
      </c>
      <c r="F140">
        <v>0</v>
      </c>
    </row>
    <row r="141" spans="1:6" x14ac:dyDescent="0.25">
      <c r="A141">
        <v>84.807905564440901</v>
      </c>
      <c r="B141">
        <v>0.107679966411067</v>
      </c>
      <c r="C141">
        <v>252.45501138862599</v>
      </c>
      <c r="D141">
        <v>226.24647450240801</v>
      </c>
      <c r="E141">
        <v>318.63811147817</v>
      </c>
      <c r="F141">
        <v>0</v>
      </c>
    </row>
    <row r="142" spans="1:6" x14ac:dyDescent="0.25">
      <c r="A142">
        <v>84.8331561094937</v>
      </c>
      <c r="B142">
        <v>-0.31239557523801098</v>
      </c>
      <c r="C142">
        <v>253.581893704089</v>
      </c>
      <c r="D142">
        <v>224.982717526145</v>
      </c>
      <c r="E142">
        <v>311.626001924614</v>
      </c>
      <c r="F142">
        <v>0</v>
      </c>
    </row>
    <row r="143" spans="1:6" x14ac:dyDescent="0.25">
      <c r="A143">
        <v>84.844157447784895</v>
      </c>
      <c r="B143">
        <v>0.64738556986031903</v>
      </c>
      <c r="C143">
        <v>251.317484560563</v>
      </c>
      <c r="D143">
        <v>227.50938871649001</v>
      </c>
      <c r="E143">
        <v>313.25634565220798</v>
      </c>
      <c r="F143">
        <v>0</v>
      </c>
    </row>
    <row r="144" spans="1:6" x14ac:dyDescent="0.25">
      <c r="A144">
        <v>84.803294874161907</v>
      </c>
      <c r="B144">
        <v>-0.21414735159228401</v>
      </c>
      <c r="C144">
        <v>253.21005577685199</v>
      </c>
      <c r="D144">
        <v>225.401126114052</v>
      </c>
      <c r="E144">
        <v>317.70899708571898</v>
      </c>
      <c r="F144">
        <v>0</v>
      </c>
    </row>
    <row r="145" spans="1:6" x14ac:dyDescent="0.25">
      <c r="A145">
        <v>84.839206430027303</v>
      </c>
      <c r="B145">
        <v>4.10170716699194E-2</v>
      </c>
      <c r="C145">
        <v>252.81027539625299</v>
      </c>
      <c r="D145">
        <v>225.84942916481199</v>
      </c>
      <c r="E145">
        <v>309.920535519466</v>
      </c>
      <c r="F145">
        <v>0</v>
      </c>
    </row>
    <row r="146" spans="1:6" x14ac:dyDescent="0.25">
      <c r="A146">
        <v>84.833631571994005</v>
      </c>
      <c r="B146">
        <v>0.57244765416561505</v>
      </c>
      <c r="C146">
        <v>251.43314809140401</v>
      </c>
      <c r="D146">
        <v>227.381556070069</v>
      </c>
      <c r="E146">
        <v>316.073418070532</v>
      </c>
      <c r="F146">
        <v>0</v>
      </c>
    </row>
    <row r="147" spans="1:6" x14ac:dyDescent="0.25">
      <c r="A147">
        <v>84.817804405633794</v>
      </c>
      <c r="B147">
        <v>-0.39720993991578002</v>
      </c>
      <c r="C147">
        <v>253.683528755173</v>
      </c>
      <c r="D147">
        <v>224.86811076344901</v>
      </c>
      <c r="E147">
        <v>315.26533688406101</v>
      </c>
      <c r="F147">
        <v>0</v>
      </c>
    </row>
    <row r="148" spans="1:6" x14ac:dyDescent="0.25">
      <c r="A148">
        <v>84.838973958452101</v>
      </c>
      <c r="B148">
        <v>0.43501767650409801</v>
      </c>
      <c r="C148">
        <v>251.876975313233</v>
      </c>
      <c r="D148">
        <v>226.88981754820401</v>
      </c>
      <c r="E148">
        <v>310.58154970426199</v>
      </c>
      <c r="F148">
        <v>0</v>
      </c>
    </row>
    <row r="149" spans="1:6" x14ac:dyDescent="0.25">
      <c r="A149">
        <v>84.812920209011295</v>
      </c>
      <c r="B149">
        <v>0.21698457392075701</v>
      </c>
      <c r="C149">
        <v>252.20904491103801</v>
      </c>
      <c r="D149">
        <v>226.520634082334</v>
      </c>
      <c r="E149">
        <v>318.35303737201599</v>
      </c>
      <c r="F149">
        <v>0</v>
      </c>
    </row>
    <row r="150" spans="1:6" x14ac:dyDescent="0.25">
      <c r="A150">
        <v>84.830882137662002</v>
      </c>
      <c r="B150">
        <v>-0.34958367059027201</v>
      </c>
      <c r="C150">
        <v>253.64738292536899</v>
      </c>
      <c r="D150">
        <v>224.90888185020799</v>
      </c>
      <c r="E150">
        <v>312.39731119302002</v>
      </c>
      <c r="F150">
        <v>0</v>
      </c>
    </row>
    <row r="151" spans="1:6" x14ac:dyDescent="0.25">
      <c r="A151">
        <v>84.843187856188607</v>
      </c>
      <c r="B151">
        <v>0.63312256885538198</v>
      </c>
      <c r="C151">
        <v>251.357747718209</v>
      </c>
      <c r="D151">
        <v>227.464904242454</v>
      </c>
      <c r="E151">
        <v>312.90612316814702</v>
      </c>
      <c r="F151">
        <v>0</v>
      </c>
    </row>
    <row r="152" spans="1:6" x14ac:dyDescent="0.25">
      <c r="A152">
        <v>84.802030824118305</v>
      </c>
      <c r="B152">
        <v>-0.18731675395705499</v>
      </c>
      <c r="C152">
        <v>253.14677603648599</v>
      </c>
      <c r="D152">
        <v>225.47219292483399</v>
      </c>
      <c r="E152">
        <v>317.86364023899603</v>
      </c>
      <c r="F152">
        <v>0</v>
      </c>
    </row>
    <row r="153" spans="1:6" x14ac:dyDescent="0.25">
      <c r="A153">
        <v>84.838686643331101</v>
      </c>
      <c r="B153">
        <v>-8.5168297363832895E-3</v>
      </c>
      <c r="C153">
        <v>252.92239211946301</v>
      </c>
      <c r="D153">
        <v>225.723865739909</v>
      </c>
      <c r="E153">
        <v>310.03467006933602</v>
      </c>
      <c r="F153">
        <v>0</v>
      </c>
    </row>
    <row r="154" spans="1:6" x14ac:dyDescent="0.25">
      <c r="A154">
        <v>84.835621335859599</v>
      </c>
      <c r="B154">
        <v>0.59182595077367295</v>
      </c>
      <c r="C154">
        <v>251.39577473236599</v>
      </c>
      <c r="D154">
        <v>227.422875821042</v>
      </c>
      <c r="E154">
        <v>315.71167589597599</v>
      </c>
      <c r="F154">
        <v>0</v>
      </c>
    </row>
    <row r="155" spans="1:6" x14ac:dyDescent="0.25">
      <c r="A155">
        <v>84.815825159604302</v>
      </c>
      <c r="B155">
        <v>-0.39697508843225598</v>
      </c>
      <c r="C155">
        <v>253.67864428009401</v>
      </c>
      <c r="D155">
        <v>224.87362103237999</v>
      </c>
      <c r="E155">
        <v>315.44902451825601</v>
      </c>
      <c r="F155">
        <v>0</v>
      </c>
    </row>
    <row r="156" spans="1:6" x14ac:dyDescent="0.25">
      <c r="A156">
        <v>84.838494652519998</v>
      </c>
      <c r="B156">
        <v>0.427108159255978</v>
      </c>
      <c r="C156">
        <v>251.89942164387301</v>
      </c>
      <c r="D156">
        <v>226.8648967458</v>
      </c>
      <c r="E156">
        <v>310.46590267970799</v>
      </c>
      <c r="F156">
        <v>0</v>
      </c>
    </row>
    <row r="157" spans="1:6" x14ac:dyDescent="0.25">
      <c r="A157">
        <v>84.813719662314696</v>
      </c>
      <c r="B157">
        <v>0.24272332614566799</v>
      </c>
      <c r="C157">
        <v>252.150346371702</v>
      </c>
      <c r="D157">
        <v>226.58597225916199</v>
      </c>
      <c r="E157">
        <v>318.33932206952198</v>
      </c>
      <c r="F157">
        <v>0</v>
      </c>
    </row>
    <row r="158" spans="1:6" x14ac:dyDescent="0.25">
      <c r="A158">
        <v>84.830166944801505</v>
      </c>
      <c r="B158">
        <v>-0.36496399858568901</v>
      </c>
      <c r="C158">
        <v>253.67828612600499</v>
      </c>
      <c r="D158">
        <v>224.87402506330599</v>
      </c>
      <c r="E158">
        <v>312.57883303141</v>
      </c>
      <c r="F158">
        <v>0</v>
      </c>
    </row>
    <row r="159" spans="1:6" x14ac:dyDescent="0.25">
      <c r="A159">
        <v>84.842977082699207</v>
      </c>
      <c r="B159">
        <v>0.63633322714583396</v>
      </c>
      <c r="C159">
        <v>251.35370118100099</v>
      </c>
      <c r="D159">
        <v>227.469375746743</v>
      </c>
      <c r="E159">
        <v>312.76017453781202</v>
      </c>
      <c r="F159">
        <v>0</v>
      </c>
    </row>
    <row r="160" spans="1:6" x14ac:dyDescent="0.25">
      <c r="A160">
        <v>84.801301158356296</v>
      </c>
      <c r="B160">
        <v>-0.17933029857392699</v>
      </c>
      <c r="C160">
        <v>253.12637341294399</v>
      </c>
      <c r="D160">
        <v>225.49509769130299</v>
      </c>
      <c r="E160">
        <v>317.98919683638502</v>
      </c>
      <c r="F160">
        <v>0</v>
      </c>
    </row>
    <row r="161" spans="1:6" x14ac:dyDescent="0.25">
      <c r="A161">
        <v>84.838522806441304</v>
      </c>
      <c r="B161">
        <v>-3.3884274725419397E-2</v>
      </c>
      <c r="C161">
        <v>252.98108742747499</v>
      </c>
      <c r="D161">
        <v>225.658080741665</v>
      </c>
      <c r="E161">
        <v>310.03762791384099</v>
      </c>
      <c r="F161">
        <v>0</v>
      </c>
    </row>
    <row r="162" spans="1:6" x14ac:dyDescent="0.25">
      <c r="A162">
        <v>84.836666731659093</v>
      </c>
      <c r="B162">
        <v>0.60791255773751796</v>
      </c>
      <c r="C162">
        <v>251.36234398516501</v>
      </c>
      <c r="D162">
        <v>227.45982508188999</v>
      </c>
      <c r="E162">
        <v>315.52991929995801</v>
      </c>
      <c r="F162">
        <v>0</v>
      </c>
    </row>
    <row r="163" spans="1:6" x14ac:dyDescent="0.25">
      <c r="A163">
        <v>84.814250804862397</v>
      </c>
      <c r="B163">
        <v>-0.40185067491110599</v>
      </c>
      <c r="C163">
        <v>253.68643740078801</v>
      </c>
      <c r="D163">
        <v>224.864829350647</v>
      </c>
      <c r="E163">
        <v>315.60258173265402</v>
      </c>
      <c r="F163">
        <v>0</v>
      </c>
    </row>
    <row r="164" spans="1:6" x14ac:dyDescent="0.25">
      <c r="A164">
        <v>84.838368280146994</v>
      </c>
      <c r="B164">
        <v>0.42035998413140102</v>
      </c>
      <c r="C164">
        <v>251.919276601723</v>
      </c>
      <c r="D164">
        <v>226.84284885458499</v>
      </c>
      <c r="E164">
        <v>310.33022017900799</v>
      </c>
      <c r="F164">
        <v>0</v>
      </c>
    </row>
    <row r="165" spans="1:6" x14ac:dyDescent="0.25">
      <c r="A165">
        <v>84.814426486769605</v>
      </c>
      <c r="B165">
        <v>0.26842616489149301</v>
      </c>
      <c r="C165">
        <v>252.09112795072599</v>
      </c>
      <c r="D165">
        <v>226.65185463289501</v>
      </c>
      <c r="E165">
        <v>318.344779703933</v>
      </c>
      <c r="F165">
        <v>0</v>
      </c>
    </row>
    <row r="166" spans="1:6" x14ac:dyDescent="0.25">
      <c r="A166">
        <v>84.829368311120106</v>
      </c>
      <c r="B166">
        <v>-0.38222714357482002</v>
      </c>
      <c r="C166">
        <v>253.71350859256401</v>
      </c>
      <c r="D166">
        <v>224.83428465794901</v>
      </c>
      <c r="E166">
        <v>312.76060159159402</v>
      </c>
      <c r="F166">
        <v>0</v>
      </c>
    </row>
    <row r="167" spans="1:6" x14ac:dyDescent="0.25">
      <c r="A167">
        <v>84.842718391402599</v>
      </c>
      <c r="B167">
        <v>0.64140693224108103</v>
      </c>
      <c r="C167">
        <v>251.34593139287901</v>
      </c>
      <c r="D167">
        <v>227.477961069299</v>
      </c>
      <c r="E167">
        <v>312.593473453233</v>
      </c>
      <c r="F167">
        <v>0</v>
      </c>
    </row>
    <row r="168" spans="1:6" x14ac:dyDescent="0.25">
      <c r="A168">
        <v>84.800448462933701</v>
      </c>
      <c r="B168">
        <v>-0.170690917539641</v>
      </c>
      <c r="C168">
        <v>253.10401458801601</v>
      </c>
      <c r="D168">
        <v>225.52019377304001</v>
      </c>
      <c r="E168">
        <v>318.141969118541</v>
      </c>
      <c r="F168">
        <v>0</v>
      </c>
    </row>
    <row r="169" spans="1:6" x14ac:dyDescent="0.25">
      <c r="A169">
        <v>84.838316559829394</v>
      </c>
      <c r="B169">
        <v>-6.3268849776971697E-2</v>
      </c>
      <c r="C169">
        <v>253.049155189608</v>
      </c>
      <c r="D169">
        <v>225.58174806004601</v>
      </c>
      <c r="E169">
        <v>310.038026036985</v>
      </c>
      <c r="F169">
        <v>0</v>
      </c>
    </row>
    <row r="170" spans="1:6" x14ac:dyDescent="0.25">
      <c r="A170">
        <v>84.837857376759899</v>
      </c>
      <c r="B170">
        <v>0.626620348525737</v>
      </c>
      <c r="C170">
        <v>251.323563270996</v>
      </c>
      <c r="D170">
        <v>227.50267370905701</v>
      </c>
      <c r="E170">
        <v>315.31571241012603</v>
      </c>
      <c r="F170">
        <v>0</v>
      </c>
    </row>
    <row r="171" spans="1:6" x14ac:dyDescent="0.25">
      <c r="A171">
        <v>84.812180481453098</v>
      </c>
      <c r="B171">
        <v>-0.40205367278897802</v>
      </c>
      <c r="C171">
        <v>253.68155541803</v>
      </c>
      <c r="D171">
        <v>224.870336951517</v>
      </c>
      <c r="E171">
        <v>315.84808284065099</v>
      </c>
      <c r="F171">
        <v>0</v>
      </c>
    </row>
    <row r="172" spans="1:6" x14ac:dyDescent="0.25">
      <c r="A172">
        <v>84.838231718984005</v>
      </c>
      <c r="B172">
        <v>0.40319557642982001</v>
      </c>
      <c r="C172">
        <v>251.964700093478</v>
      </c>
      <c r="D172">
        <v>226.79239384689299</v>
      </c>
      <c r="E172">
        <v>310.15025563408398</v>
      </c>
      <c r="F172">
        <v>0</v>
      </c>
    </row>
    <row r="173" spans="1:6" x14ac:dyDescent="0.25">
      <c r="A173">
        <v>84.815765553846404</v>
      </c>
      <c r="B173">
        <v>0.30734129603990801</v>
      </c>
      <c r="C173">
        <v>252.002545993128</v>
      </c>
      <c r="D173">
        <v>226.75034027092801</v>
      </c>
      <c r="E173">
        <v>318.29645789685998</v>
      </c>
      <c r="F173">
        <v>0</v>
      </c>
    </row>
    <row r="174" spans="1:6" x14ac:dyDescent="0.25">
      <c r="A174">
        <v>84.828185321454598</v>
      </c>
      <c r="B174">
        <v>-0.40191525943281903</v>
      </c>
      <c r="C174">
        <v>253.75164466815801</v>
      </c>
      <c r="D174">
        <v>224.79124277472201</v>
      </c>
      <c r="E174">
        <v>313.047541583682</v>
      </c>
      <c r="F174">
        <v>0</v>
      </c>
    </row>
    <row r="175" spans="1:6" x14ac:dyDescent="0.25">
      <c r="A175">
        <v>84.842153146805998</v>
      </c>
      <c r="B175">
        <v>0.63929352991629496</v>
      </c>
      <c r="C175">
        <v>251.35778915742</v>
      </c>
      <c r="D175">
        <v>227.46485845047499</v>
      </c>
      <c r="E175">
        <v>312.31319342931499</v>
      </c>
      <c r="F175">
        <v>0</v>
      </c>
    </row>
    <row r="176" spans="1:6" x14ac:dyDescent="0.25">
      <c r="A176">
        <v>84.799525011311303</v>
      </c>
      <c r="B176">
        <v>-0.151014057658449</v>
      </c>
      <c r="C176">
        <v>253.055955131356</v>
      </c>
      <c r="D176">
        <v>225.57411990864</v>
      </c>
      <c r="E176">
        <v>318.34014329067298</v>
      </c>
      <c r="F176">
        <v>0</v>
      </c>
    </row>
    <row r="177" spans="1:6" x14ac:dyDescent="0.25">
      <c r="A177">
        <v>84.837862973845503</v>
      </c>
      <c r="B177">
        <v>-0.107023203799039</v>
      </c>
      <c r="C177">
        <v>253.14901051768501</v>
      </c>
      <c r="D177">
        <v>225.46968415713101</v>
      </c>
      <c r="E177">
        <v>310.09974011447099</v>
      </c>
      <c r="F177">
        <v>0</v>
      </c>
    </row>
    <row r="178" spans="1:6" x14ac:dyDescent="0.25">
      <c r="A178">
        <v>84.839519421419794</v>
      </c>
      <c r="B178">
        <v>0.64766712650148495</v>
      </c>
      <c r="C178">
        <v>251.281885927263</v>
      </c>
      <c r="D178">
        <v>227.54870644509899</v>
      </c>
      <c r="E178">
        <v>314.98268937754398</v>
      </c>
      <c r="F178">
        <v>0</v>
      </c>
    </row>
    <row r="179" spans="1:6" x14ac:dyDescent="0.25">
      <c r="A179">
        <v>84.809507603472497</v>
      </c>
      <c r="B179">
        <v>-0.381334145856289</v>
      </c>
      <c r="C179">
        <v>253.623907750234</v>
      </c>
      <c r="D179">
        <v>224.935353863063</v>
      </c>
      <c r="E179">
        <v>316.30599055249797</v>
      </c>
      <c r="F179">
        <v>0</v>
      </c>
    </row>
    <row r="180" spans="1:6" x14ac:dyDescent="0.25">
      <c r="A180">
        <v>84.838150699581803</v>
      </c>
      <c r="B180">
        <v>0.35675050962678101</v>
      </c>
      <c r="C180">
        <v>252.079792806195</v>
      </c>
      <c r="D180">
        <v>226.66446139345601</v>
      </c>
      <c r="E180">
        <v>309.91890681549302</v>
      </c>
      <c r="F180">
        <v>0</v>
      </c>
    </row>
    <row r="181" spans="1:6" x14ac:dyDescent="0.25">
      <c r="A181">
        <v>84.818681644355607</v>
      </c>
      <c r="B181">
        <v>0.37183770064629601</v>
      </c>
      <c r="C181">
        <v>251.85849098754099</v>
      </c>
      <c r="D181">
        <v>226.91033585422801</v>
      </c>
      <c r="E181">
        <v>318.07037015772499</v>
      </c>
      <c r="F181">
        <v>0</v>
      </c>
    </row>
    <row r="182" spans="1:6" x14ac:dyDescent="0.25">
      <c r="A182">
        <v>84.826260281244103</v>
      </c>
      <c r="B182">
        <v>-0.41939307201213599</v>
      </c>
      <c r="C182">
        <v>253.77916835248999</v>
      </c>
      <c r="D182">
        <v>224.76016931458</v>
      </c>
      <c r="E182">
        <v>313.54939601905602</v>
      </c>
      <c r="F182">
        <v>0</v>
      </c>
    </row>
    <row r="183" spans="1:6" x14ac:dyDescent="0.25">
      <c r="A183">
        <v>84.841719409985203</v>
      </c>
      <c r="B183">
        <v>0.59946849632914501</v>
      </c>
      <c r="C183">
        <v>251.46445210786399</v>
      </c>
      <c r="D183">
        <v>227.34693603849601</v>
      </c>
      <c r="E183">
        <v>311.73780947807001</v>
      </c>
      <c r="F183">
        <v>0</v>
      </c>
    </row>
    <row r="184" spans="1:6" x14ac:dyDescent="0.25">
      <c r="A184">
        <v>84.800020951669595</v>
      </c>
      <c r="B184">
        <v>-8.7573943335922805E-2</v>
      </c>
      <c r="C184">
        <v>252.90711305703601</v>
      </c>
      <c r="D184">
        <v>225.740984681903</v>
      </c>
      <c r="E184">
        <v>318.57729784914102</v>
      </c>
      <c r="F184">
        <v>0</v>
      </c>
    </row>
    <row r="185" spans="1:6" x14ac:dyDescent="0.25">
      <c r="A185">
        <v>84.836652044653505</v>
      </c>
      <c r="B185">
        <v>-0.183266338287254</v>
      </c>
      <c r="C185">
        <v>253.31680023513701</v>
      </c>
      <c r="D185">
        <v>225.281154823549</v>
      </c>
      <c r="E185">
        <v>310.43152989320402</v>
      </c>
      <c r="F185">
        <v>0</v>
      </c>
    </row>
    <row r="186" spans="1:6" x14ac:dyDescent="0.25">
      <c r="A186">
        <v>84.841959712575303</v>
      </c>
      <c r="B186">
        <v>0.66239054584605295</v>
      </c>
      <c r="C186">
        <v>251.26057633433101</v>
      </c>
      <c r="D186">
        <v>227.572236400094</v>
      </c>
      <c r="E186">
        <v>314.36661511207598</v>
      </c>
      <c r="F186">
        <v>0</v>
      </c>
    </row>
    <row r="187" spans="1:6" x14ac:dyDescent="0.25">
      <c r="A187">
        <v>84.806370327494193</v>
      </c>
      <c r="B187">
        <v>-0.32735338582847001</v>
      </c>
      <c r="C187">
        <v>253.486053111876</v>
      </c>
      <c r="D187">
        <v>225.09069478270899</v>
      </c>
      <c r="E187">
        <v>316.94042006139699</v>
      </c>
      <c r="F187">
        <v>0</v>
      </c>
    </row>
    <row r="188" spans="1:6" x14ac:dyDescent="0.25">
      <c r="A188">
        <v>84.838946386375795</v>
      </c>
      <c r="B188">
        <v>0.26163423978176098</v>
      </c>
      <c r="C188">
        <v>252.30664087489299</v>
      </c>
      <c r="D188">
        <v>226.411923207299</v>
      </c>
      <c r="E188">
        <v>309.71386802275799</v>
      </c>
      <c r="F188">
        <v>0</v>
      </c>
    </row>
    <row r="189" spans="1:6" x14ac:dyDescent="0.25">
      <c r="A189">
        <v>84.823875620568401</v>
      </c>
      <c r="B189">
        <v>0.45878029092640699</v>
      </c>
      <c r="C189">
        <v>251.668203918431</v>
      </c>
      <c r="D189">
        <v>227.12136653444099</v>
      </c>
      <c r="E189">
        <v>317.52822647775599</v>
      </c>
      <c r="F189">
        <v>0</v>
      </c>
    </row>
    <row r="190" spans="1:6" x14ac:dyDescent="0.25">
      <c r="A190">
        <v>84.823482893335594</v>
      </c>
      <c r="B190">
        <v>-0.42301890608849901</v>
      </c>
      <c r="C190">
        <v>253.769067730785</v>
      </c>
      <c r="D190">
        <v>224.77157352087099</v>
      </c>
      <c r="E190">
        <v>314.26195934471701</v>
      </c>
      <c r="F190">
        <v>0</v>
      </c>
    </row>
    <row r="191" spans="1:6" x14ac:dyDescent="0.25">
      <c r="A191">
        <v>84.840962413700097</v>
      </c>
      <c r="B191">
        <v>0.53068542963883703</v>
      </c>
      <c r="C191">
        <v>251.63927540924499</v>
      </c>
      <c r="D191">
        <v>227.15341747706401</v>
      </c>
      <c r="E191">
        <v>311.13052710685798</v>
      </c>
      <c r="F191">
        <v>0</v>
      </c>
    </row>
    <row r="192" spans="1:6" x14ac:dyDescent="0.25">
      <c r="A192">
        <v>84.805557384290594</v>
      </c>
      <c r="B192">
        <v>4.8468655005049002E-2</v>
      </c>
      <c r="C192">
        <v>252.59173606341099</v>
      </c>
      <c r="D192">
        <v>226.09381874008099</v>
      </c>
      <c r="E192">
        <v>318.649438179681</v>
      </c>
      <c r="F192">
        <v>0</v>
      </c>
    </row>
    <row r="193" spans="1:6" x14ac:dyDescent="0.25">
      <c r="A193">
        <v>84.834390322773501</v>
      </c>
      <c r="B193">
        <v>-0.27646436589470602</v>
      </c>
      <c r="C193">
        <v>253.50933970853899</v>
      </c>
      <c r="D193">
        <v>225.064467832086</v>
      </c>
      <c r="E193">
        <v>311.24599558096298</v>
      </c>
      <c r="F193">
        <v>0</v>
      </c>
    </row>
    <row r="194" spans="1:6" x14ac:dyDescent="0.25">
      <c r="A194">
        <v>84.843799246724998</v>
      </c>
      <c r="B194">
        <v>0.65153839855696205</v>
      </c>
      <c r="C194">
        <v>251.30137873252099</v>
      </c>
      <c r="D194">
        <v>227.52717869989399</v>
      </c>
      <c r="E194">
        <v>313.573625860682</v>
      </c>
      <c r="F194">
        <v>0</v>
      </c>
    </row>
    <row r="195" spans="1:6" x14ac:dyDescent="0.25">
      <c r="A195">
        <v>84.804136946014694</v>
      </c>
      <c r="B195">
        <v>-0.244615388816669</v>
      </c>
      <c r="C195">
        <v>253.28420445950499</v>
      </c>
      <c r="D195">
        <v>225.317801718629</v>
      </c>
      <c r="E195">
        <v>317.497835855971</v>
      </c>
      <c r="F195">
        <v>0</v>
      </c>
    </row>
    <row r="196" spans="1:6" x14ac:dyDescent="0.25">
      <c r="A196">
        <v>84.839477590477799</v>
      </c>
      <c r="B196">
        <v>9.9245439082459502E-2</v>
      </c>
      <c r="C196">
        <v>252.677873743628</v>
      </c>
      <c r="D196">
        <v>225.997548925644</v>
      </c>
      <c r="E196">
        <v>309.84007245851302</v>
      </c>
      <c r="F196">
        <v>0</v>
      </c>
    </row>
    <row r="197" spans="1:6" x14ac:dyDescent="0.25">
      <c r="A197">
        <v>84.8312043405531</v>
      </c>
      <c r="B197">
        <v>0.54425320050582904</v>
      </c>
      <c r="C197">
        <v>251.49039264368699</v>
      </c>
      <c r="D197">
        <v>227.31824037662199</v>
      </c>
      <c r="E197">
        <v>316.47669265339698</v>
      </c>
      <c r="F197">
        <v>0</v>
      </c>
    </row>
    <row r="198" spans="1:6" x14ac:dyDescent="0.25">
      <c r="A198">
        <v>84.819769310605295</v>
      </c>
      <c r="B198">
        <v>-0.39990431132589099</v>
      </c>
      <c r="C198">
        <v>253.696117360486</v>
      </c>
      <c r="D198">
        <v>224.85390820756501</v>
      </c>
      <c r="E198">
        <v>315.00869274129701</v>
      </c>
      <c r="F198">
        <v>0</v>
      </c>
    </row>
    <row r="199" spans="1:6" x14ac:dyDescent="0.25">
      <c r="A199">
        <v>84.839445560401401</v>
      </c>
      <c r="B199">
        <v>0.45392666899888501</v>
      </c>
      <c r="C199">
        <v>251.82825169205401</v>
      </c>
      <c r="D199">
        <v>226.94389537884001</v>
      </c>
      <c r="E199">
        <v>310.73926321904202</v>
      </c>
      <c r="F199">
        <v>0</v>
      </c>
    </row>
    <row r="200" spans="1:6" x14ac:dyDescent="0.25">
      <c r="A200">
        <v>84.8114111892463</v>
      </c>
      <c r="B200">
        <v>0.17651331723113201</v>
      </c>
      <c r="C200">
        <v>252.301146846612</v>
      </c>
      <c r="D200">
        <v>226.418045437823</v>
      </c>
      <c r="E200">
        <v>318.40554835471301</v>
      </c>
      <c r="F200">
        <v>0</v>
      </c>
    </row>
    <row r="201" spans="1:6" x14ac:dyDescent="0.25">
      <c r="A201">
        <v>84.831902153885906</v>
      </c>
      <c r="B201">
        <v>-0.32899413412546402</v>
      </c>
      <c r="C201">
        <v>253.607216073263</v>
      </c>
      <c r="D201">
        <v>224.954173012132</v>
      </c>
      <c r="E201">
        <v>312.11473383175098</v>
      </c>
      <c r="F201">
        <v>0</v>
      </c>
    </row>
    <row r="202" spans="1:6" x14ac:dyDescent="0.25">
      <c r="A202">
        <v>84.843465481496594</v>
      </c>
      <c r="B202">
        <v>0.63201147181885597</v>
      </c>
      <c r="C202">
        <v>251.35609117418801</v>
      </c>
      <c r="D202">
        <v>227.46673477594999</v>
      </c>
      <c r="E202">
        <v>313.09670732939202</v>
      </c>
      <c r="F202">
        <v>0</v>
      </c>
    </row>
    <row r="203" spans="1:6" x14ac:dyDescent="0.25">
      <c r="A203">
        <v>84.802906704552896</v>
      </c>
      <c r="B203">
        <v>-0.199179912876218</v>
      </c>
      <c r="C203">
        <v>253.176335180222</v>
      </c>
      <c r="D203">
        <v>225.43900129460599</v>
      </c>
      <c r="E203">
        <v>317.71974147731299</v>
      </c>
      <c r="F203">
        <v>0</v>
      </c>
    </row>
    <row r="204" spans="1:6" x14ac:dyDescent="0.25">
      <c r="A204">
        <v>84.838892125227204</v>
      </c>
      <c r="B204">
        <v>2.3608442872654799E-2</v>
      </c>
      <c r="C204">
        <v>252.848389762675</v>
      </c>
      <c r="D204">
        <v>225.806757636757</v>
      </c>
      <c r="E204">
        <v>310.01790141944502</v>
      </c>
      <c r="F204">
        <v>0</v>
      </c>
    </row>
    <row r="205" spans="1:6" x14ac:dyDescent="0.25">
      <c r="A205">
        <v>84.834284173824699</v>
      </c>
      <c r="B205">
        <v>0.57271389492055202</v>
      </c>
      <c r="C205">
        <v>251.43530603981301</v>
      </c>
      <c r="D205">
        <v>227.379169838987</v>
      </c>
      <c r="E205">
        <v>315.93898483248699</v>
      </c>
      <c r="F205">
        <v>0</v>
      </c>
    </row>
    <row r="206" spans="1:6" x14ac:dyDescent="0.25">
      <c r="A206">
        <v>84.817505126336698</v>
      </c>
      <c r="B206">
        <v>-0.3928894061014</v>
      </c>
      <c r="C206">
        <v>253.67335154177499</v>
      </c>
      <c r="D206">
        <v>224.879591598616</v>
      </c>
      <c r="E206">
        <v>315.27124343358298</v>
      </c>
      <c r="F206">
        <v>0</v>
      </c>
    </row>
    <row r="207" spans="1:6" x14ac:dyDescent="0.25">
      <c r="A207">
        <v>84.838680855367002</v>
      </c>
      <c r="B207">
        <v>0.436126234184531</v>
      </c>
      <c r="C207">
        <v>251.87399609920999</v>
      </c>
      <c r="D207">
        <v>226.893124816545</v>
      </c>
      <c r="E207">
        <v>310.613189227215</v>
      </c>
      <c r="F207">
        <v>0</v>
      </c>
    </row>
    <row r="208" spans="1:6" x14ac:dyDescent="0.25">
      <c r="A208">
        <v>84.812841761259605</v>
      </c>
      <c r="B208">
        <v>0.21302939718881</v>
      </c>
      <c r="C208">
        <v>252.218669487358</v>
      </c>
      <c r="D208">
        <v>226.50991757984801</v>
      </c>
      <c r="E208">
        <v>318.33937884000397</v>
      </c>
      <c r="F208">
        <v>0</v>
      </c>
    </row>
    <row r="209" spans="1:6" x14ac:dyDescent="0.25">
      <c r="A209">
        <v>84.831035644007699</v>
      </c>
      <c r="B209">
        <v>-0.34549018469576998</v>
      </c>
      <c r="C209">
        <v>253.63864301013101</v>
      </c>
      <c r="D209">
        <v>224.91873815219901</v>
      </c>
      <c r="E209">
        <v>312.372323663911</v>
      </c>
      <c r="F209">
        <v>0</v>
      </c>
    </row>
    <row r="210" spans="1:6" x14ac:dyDescent="0.25">
      <c r="A210">
        <v>84.843164583856407</v>
      </c>
      <c r="B210">
        <v>0.63173314810490899</v>
      </c>
      <c r="C210">
        <v>251.36011468792401</v>
      </c>
      <c r="D210">
        <v>227.46228861961299</v>
      </c>
      <c r="E210">
        <v>312.94315788247297</v>
      </c>
      <c r="F210">
        <v>0</v>
      </c>
    </row>
    <row r="211" spans="1:6" x14ac:dyDescent="0.25">
      <c r="A211">
        <v>84.802188307702906</v>
      </c>
      <c r="B211">
        <v>-0.18980601733269201</v>
      </c>
      <c r="C211">
        <v>253.15319601840599</v>
      </c>
      <c r="D211">
        <v>225.46498474412701</v>
      </c>
      <c r="E211">
        <v>317.82708503738098</v>
      </c>
      <c r="F211">
        <v>0</v>
      </c>
    </row>
    <row r="212" spans="1:6" x14ac:dyDescent="0.25">
      <c r="A212">
        <v>84.838723106038799</v>
      </c>
      <c r="B212">
        <v>-1.25897856574375E-3</v>
      </c>
      <c r="C212">
        <v>252.90562381527201</v>
      </c>
      <c r="D212">
        <v>225.742653130966</v>
      </c>
      <c r="E212">
        <v>310.03464285083601</v>
      </c>
      <c r="F212">
        <v>0</v>
      </c>
    </row>
    <row r="213" spans="1:6" x14ac:dyDescent="0.25">
      <c r="A213">
        <v>84.835322012360095</v>
      </c>
      <c r="B213">
        <v>0.58710387623612004</v>
      </c>
      <c r="C213">
        <v>251.405653870641</v>
      </c>
      <c r="D213">
        <v>227.411954834992</v>
      </c>
      <c r="E213">
        <v>315.76276161596201</v>
      </c>
      <c r="F213">
        <v>0</v>
      </c>
    </row>
    <row r="214" spans="1:6" x14ac:dyDescent="0.25">
      <c r="A214">
        <v>84.816248942261197</v>
      </c>
      <c r="B214">
        <v>-0.395686988833228</v>
      </c>
      <c r="C214">
        <v>253.676686629637</v>
      </c>
      <c r="D214">
        <v>224.87582942728901</v>
      </c>
      <c r="E214">
        <v>315.404824518525</v>
      </c>
      <c r="F214">
        <v>0</v>
      </c>
    </row>
    <row r="215" spans="1:6" x14ac:dyDescent="0.25">
      <c r="A215">
        <v>84.838528262387499</v>
      </c>
      <c r="B215">
        <v>0.42929637504152401</v>
      </c>
      <c r="C215">
        <v>251.89317704279</v>
      </c>
      <c r="D215">
        <v>226.871830246267</v>
      </c>
      <c r="E215">
        <v>310.50448943465602</v>
      </c>
      <c r="F215">
        <v>0</v>
      </c>
    </row>
    <row r="216" spans="1:6" x14ac:dyDescent="0.25">
      <c r="A216">
        <v>84.813503439927601</v>
      </c>
      <c r="B216">
        <v>0.23518833409204701</v>
      </c>
      <c r="C216">
        <v>252.16770508346499</v>
      </c>
      <c r="D216">
        <v>226.56665357668001</v>
      </c>
      <c r="E216">
        <v>318.33848423644702</v>
      </c>
      <c r="F216">
        <v>0</v>
      </c>
    </row>
    <row r="217" spans="1:6" x14ac:dyDescent="0.25">
      <c r="A217">
        <v>84.830393932762405</v>
      </c>
      <c r="B217">
        <v>-0.35994906723709702</v>
      </c>
      <c r="C217">
        <v>253.66806176639</v>
      </c>
      <c r="D217">
        <v>224.88555853963399</v>
      </c>
      <c r="E217">
        <v>312.52612522760302</v>
      </c>
      <c r="F217">
        <v>0</v>
      </c>
    </row>
    <row r="218" spans="1:6" x14ac:dyDescent="0.25">
      <c r="A218">
        <v>84.843034837814201</v>
      </c>
      <c r="B218">
        <v>0.63502149713571299</v>
      </c>
      <c r="C218">
        <v>251.35562355630699</v>
      </c>
      <c r="D218">
        <v>227.46725150364699</v>
      </c>
      <c r="E218">
        <v>312.80775418342802</v>
      </c>
      <c r="F218">
        <v>0</v>
      </c>
    </row>
    <row r="219" spans="1:6" x14ac:dyDescent="0.25">
      <c r="A219">
        <v>84.801536845836907</v>
      </c>
      <c r="B219">
        <v>-0.18195249443775099</v>
      </c>
      <c r="C219">
        <v>253.13311748394401</v>
      </c>
      <c r="D219">
        <v>225.48752700062499</v>
      </c>
      <c r="E219">
        <v>317.94636864279101</v>
      </c>
      <c r="F219">
        <v>0</v>
      </c>
    </row>
    <row r="220" spans="1:6" x14ac:dyDescent="0.25">
      <c r="A220">
        <v>84.838577640202601</v>
      </c>
      <c r="B220">
        <v>-2.5428276680530298E-2</v>
      </c>
      <c r="C220">
        <v>252.96151622866</v>
      </c>
      <c r="D220">
        <v>225.68001973434801</v>
      </c>
      <c r="E220">
        <v>310.03716632385499</v>
      </c>
      <c r="F220">
        <v>0</v>
      </c>
    </row>
    <row r="221" spans="1:6" x14ac:dyDescent="0.25">
      <c r="A221">
        <v>84.836320565654304</v>
      </c>
      <c r="B221">
        <v>0.60251287913617302</v>
      </c>
      <c r="C221">
        <v>251.37356766769099</v>
      </c>
      <c r="D221">
        <v>227.44742134836301</v>
      </c>
      <c r="E221">
        <v>315.59076218223498</v>
      </c>
      <c r="F221">
        <v>0</v>
      </c>
    </row>
    <row r="222" spans="1:6" x14ac:dyDescent="0.25">
      <c r="A222">
        <v>84.814798611647802</v>
      </c>
      <c r="B222">
        <v>-0.400094488026147</v>
      </c>
      <c r="C222">
        <v>253.68354372882499</v>
      </c>
      <c r="D222">
        <v>224.868093871019</v>
      </c>
      <c r="E222">
        <v>315.550605038085</v>
      </c>
      <c r="F222">
        <v>0</v>
      </c>
    </row>
    <row r="223" spans="1:6" x14ac:dyDescent="0.25">
      <c r="A223">
        <v>84.838409645489506</v>
      </c>
      <c r="B223">
        <v>0.42252967971715899</v>
      </c>
      <c r="C223">
        <v>251.91279296346499</v>
      </c>
      <c r="D223">
        <v>226.850049022132</v>
      </c>
      <c r="E223">
        <v>310.37676553224401</v>
      </c>
      <c r="F223">
        <v>0</v>
      </c>
    </row>
    <row r="224" spans="1:6" x14ac:dyDescent="0.25">
      <c r="A224">
        <v>84.814192867773102</v>
      </c>
      <c r="B224">
        <v>0.25975141386892298</v>
      </c>
      <c r="C224">
        <v>252.111118432843</v>
      </c>
      <c r="D224">
        <v>226.629618458273</v>
      </c>
      <c r="E224">
        <v>318.34247071027301</v>
      </c>
      <c r="F224">
        <v>0</v>
      </c>
    </row>
    <row r="225" spans="1:6" x14ac:dyDescent="0.25">
      <c r="A225">
        <v>84.829642159642802</v>
      </c>
      <c r="B225">
        <v>-0.37637506006629201</v>
      </c>
      <c r="C225">
        <v>253.70156487894201</v>
      </c>
      <c r="D225">
        <v>224.84776178111699</v>
      </c>
      <c r="E225">
        <v>312.69891992471599</v>
      </c>
      <c r="F225">
        <v>0</v>
      </c>
    </row>
    <row r="226" spans="1:6" x14ac:dyDescent="0.25">
      <c r="A226">
        <v>84.842816876962999</v>
      </c>
      <c r="B226">
        <v>0.63959176118297401</v>
      </c>
      <c r="C226">
        <v>251.34876090422901</v>
      </c>
      <c r="D226">
        <v>227.474834634308</v>
      </c>
      <c r="E226">
        <v>312.65049945394202</v>
      </c>
      <c r="F226">
        <v>0</v>
      </c>
    </row>
    <row r="227" spans="1:6" x14ac:dyDescent="0.25">
      <c r="A227">
        <v>84.800744756197304</v>
      </c>
      <c r="B227">
        <v>-0.17355346727260501</v>
      </c>
      <c r="C227">
        <v>253.111447417009</v>
      </c>
      <c r="D227">
        <v>225.51185154325401</v>
      </c>
      <c r="E227">
        <v>318.08924907180898</v>
      </c>
      <c r="F227">
        <v>0</v>
      </c>
    </row>
    <row r="228" spans="1:6" x14ac:dyDescent="0.25">
      <c r="A228">
        <v>84.838389455799899</v>
      </c>
      <c r="B228">
        <v>-5.3258134664678998E-2</v>
      </c>
      <c r="C228">
        <v>253.02595612237599</v>
      </c>
      <c r="D228">
        <v>225.60776921099301</v>
      </c>
      <c r="E228">
        <v>310.03808717025998</v>
      </c>
      <c r="F228">
        <v>0</v>
      </c>
    </row>
    <row r="229" spans="1:6" x14ac:dyDescent="0.25">
      <c r="A229">
        <v>84.837453833331693</v>
      </c>
      <c r="B229">
        <v>0.62026097309306805</v>
      </c>
      <c r="C229">
        <v>251.33672668519799</v>
      </c>
      <c r="D229">
        <v>227.48813116109801</v>
      </c>
      <c r="E229">
        <v>315.38917395433799</v>
      </c>
      <c r="F229">
        <v>0</v>
      </c>
    </row>
    <row r="230" spans="1:6" x14ac:dyDescent="0.25">
      <c r="A230">
        <v>84.812908304266102</v>
      </c>
      <c r="B230">
        <v>-0.40537574912007801</v>
      </c>
      <c r="C230">
        <v>253.69173891516601</v>
      </c>
      <c r="D230">
        <v>224.858848183026</v>
      </c>
      <c r="E230">
        <v>315.73200427322001</v>
      </c>
      <c r="F230">
        <v>0</v>
      </c>
    </row>
    <row r="231" spans="1:6" x14ac:dyDescent="0.25">
      <c r="A231">
        <v>84.838271746187104</v>
      </c>
      <c r="B231">
        <v>0.41438195661639998</v>
      </c>
      <c r="C231">
        <v>251.93666704632801</v>
      </c>
      <c r="D231">
        <v>226.82353448791599</v>
      </c>
      <c r="E231">
        <v>310.21838109302098</v>
      </c>
      <c r="F231">
        <v>0</v>
      </c>
    </row>
    <row r="232" spans="1:6" x14ac:dyDescent="0.25">
      <c r="A232">
        <v>84.815023406169701</v>
      </c>
      <c r="B232">
        <v>0.28962604628785299</v>
      </c>
      <c r="C232">
        <v>252.04241450819899</v>
      </c>
      <c r="D232">
        <v>226.706023936017</v>
      </c>
      <c r="E232">
        <v>318.34385795469302</v>
      </c>
      <c r="F232">
        <v>0</v>
      </c>
    </row>
    <row r="233" spans="1:6" x14ac:dyDescent="0.25">
      <c r="A233">
        <v>84.828695093935295</v>
      </c>
      <c r="B233">
        <v>-0.39570186079872499</v>
      </c>
      <c r="C233">
        <v>253.740741255773</v>
      </c>
      <c r="D233">
        <v>224.80355029885001</v>
      </c>
      <c r="E233">
        <v>312.91363359687199</v>
      </c>
      <c r="F233">
        <v>0</v>
      </c>
    </row>
    <row r="234" spans="1:6" x14ac:dyDescent="0.25">
      <c r="A234">
        <v>84.842389516954697</v>
      </c>
      <c r="B234">
        <v>0.64594586009385102</v>
      </c>
      <c r="C234">
        <v>251.338705959137</v>
      </c>
      <c r="D234">
        <v>227.48594437192801</v>
      </c>
      <c r="E234">
        <v>312.45973833131302</v>
      </c>
      <c r="F234">
        <v>0</v>
      </c>
    </row>
    <row r="235" spans="1:6" x14ac:dyDescent="0.25">
      <c r="A235">
        <v>84.799698672046006</v>
      </c>
      <c r="B235">
        <v>-0.16482746321415201</v>
      </c>
      <c r="C235">
        <v>253.088621289294</v>
      </c>
      <c r="D235">
        <v>225.53746866959</v>
      </c>
      <c r="E235">
        <v>318.26675923580399</v>
      </c>
      <c r="F235">
        <v>0</v>
      </c>
    </row>
    <row r="236" spans="1:6" x14ac:dyDescent="0.25">
      <c r="A236">
        <v>84.838142594325404</v>
      </c>
      <c r="B236">
        <v>-8.6283244477080995E-2</v>
      </c>
      <c r="C236">
        <v>253.102615992643</v>
      </c>
      <c r="D236">
        <v>225.52176342357299</v>
      </c>
      <c r="E236">
        <v>310.03487562918099</v>
      </c>
      <c r="F236">
        <v>0</v>
      </c>
    </row>
    <row r="237" spans="1:6" x14ac:dyDescent="0.25">
      <c r="A237">
        <v>84.838783700827094</v>
      </c>
      <c r="B237">
        <v>0.64139544155129202</v>
      </c>
      <c r="C237">
        <v>251.29301369282601</v>
      </c>
      <c r="D237">
        <v>227.536417457021</v>
      </c>
      <c r="E237">
        <v>315.14500868115903</v>
      </c>
      <c r="F237">
        <v>0</v>
      </c>
    </row>
    <row r="238" spans="1:6" x14ac:dyDescent="0.25">
      <c r="A238">
        <v>84.810587444273807</v>
      </c>
      <c r="B238">
        <v>-0.39394587783318002</v>
      </c>
      <c r="C238">
        <v>253.65709214638301</v>
      </c>
      <c r="D238">
        <v>224.897931524157</v>
      </c>
      <c r="E238">
        <v>316.11357614383502</v>
      </c>
      <c r="F238">
        <v>0</v>
      </c>
    </row>
    <row r="239" spans="1:6" x14ac:dyDescent="0.25">
      <c r="A239">
        <v>84.838222896314804</v>
      </c>
      <c r="B239">
        <v>0.37720418752638002</v>
      </c>
      <c r="C239">
        <v>252.02968429951699</v>
      </c>
      <c r="D239">
        <v>226.72017605825201</v>
      </c>
      <c r="E239">
        <v>309.99539535328398</v>
      </c>
      <c r="F239">
        <v>0</v>
      </c>
    </row>
    <row r="240" spans="1:6" x14ac:dyDescent="0.25">
      <c r="A240">
        <v>84.817448500497605</v>
      </c>
      <c r="B240">
        <v>0.34719746055127299</v>
      </c>
      <c r="C240">
        <v>251.91299300637201</v>
      </c>
      <c r="D240">
        <v>226.84982687797901</v>
      </c>
      <c r="E240">
        <v>318.18088712051502</v>
      </c>
      <c r="F240">
        <v>0</v>
      </c>
    </row>
    <row r="241" spans="1:6" x14ac:dyDescent="0.25">
      <c r="A241">
        <v>84.826983234020801</v>
      </c>
      <c r="B241">
        <v>-0.41505762394998602</v>
      </c>
      <c r="C241">
        <v>253.77415393789201</v>
      </c>
      <c r="D241">
        <v>224.76583101777101</v>
      </c>
      <c r="E241">
        <v>313.35367332904701</v>
      </c>
      <c r="F241">
        <v>0</v>
      </c>
    </row>
    <row r="242" spans="1:6" x14ac:dyDescent="0.25">
      <c r="A242">
        <v>84.841908969665596</v>
      </c>
      <c r="B242">
        <v>0.61657094208108099</v>
      </c>
      <c r="C242">
        <v>251.41975323783799</v>
      </c>
      <c r="D242">
        <v>227.396366905511</v>
      </c>
      <c r="E242">
        <v>311.93956185188301</v>
      </c>
      <c r="F242">
        <v>0</v>
      </c>
    </row>
    <row r="243" spans="1:6" x14ac:dyDescent="0.25">
      <c r="A243">
        <v>84.799681388501398</v>
      </c>
      <c r="B243">
        <v>-0.110596734339017</v>
      </c>
      <c r="C243">
        <v>252.960792312915</v>
      </c>
      <c r="D243">
        <v>225.68083115856101</v>
      </c>
      <c r="E243">
        <v>318.50627241723902</v>
      </c>
      <c r="F243">
        <v>0</v>
      </c>
    </row>
    <row r="244" spans="1:6" x14ac:dyDescent="0.25">
      <c r="A244">
        <v>84.837071416441503</v>
      </c>
      <c r="B244">
        <v>-0.15824334201808099</v>
      </c>
      <c r="C244">
        <v>253.26218358597299</v>
      </c>
      <c r="D244">
        <v>225.34255338321199</v>
      </c>
      <c r="E244">
        <v>310.30581583380098</v>
      </c>
      <c r="F244">
        <v>0</v>
      </c>
    </row>
    <row r="245" spans="1:6" x14ac:dyDescent="0.25">
      <c r="A245">
        <v>84.841199890377197</v>
      </c>
      <c r="B245">
        <v>0.65896284627558599</v>
      </c>
      <c r="C245">
        <v>251.26425958934499</v>
      </c>
      <c r="D245">
        <v>227.56816968333101</v>
      </c>
      <c r="E245">
        <v>314.572252301319</v>
      </c>
      <c r="F245">
        <v>0</v>
      </c>
    </row>
    <row r="246" spans="1:6" x14ac:dyDescent="0.25">
      <c r="A246">
        <v>84.807269814682599</v>
      </c>
      <c r="B246">
        <v>-0.34628116191286201</v>
      </c>
      <c r="C246">
        <v>253.533812040285</v>
      </c>
      <c r="D246">
        <v>225.03689953498599</v>
      </c>
      <c r="E246">
        <v>316.74413160567298</v>
      </c>
      <c r="F246">
        <v>0</v>
      </c>
    </row>
    <row r="247" spans="1:6" x14ac:dyDescent="0.25">
      <c r="A247">
        <v>84.838307444541996</v>
      </c>
      <c r="B247">
        <v>0.30883858932302799</v>
      </c>
      <c r="C247">
        <v>252.19666723145201</v>
      </c>
      <c r="D247">
        <v>226.53441468648199</v>
      </c>
      <c r="E247">
        <v>309.759126872325</v>
      </c>
      <c r="F247">
        <v>0</v>
      </c>
    </row>
    <row r="248" spans="1:6" x14ac:dyDescent="0.25">
      <c r="A248">
        <v>84.821512748028596</v>
      </c>
      <c r="B248">
        <v>0.42474589363555398</v>
      </c>
      <c r="C248">
        <v>251.74192867033099</v>
      </c>
      <c r="D248">
        <v>227.03964708690199</v>
      </c>
      <c r="E248">
        <v>317.80339566022798</v>
      </c>
      <c r="F248">
        <v>0</v>
      </c>
    </row>
    <row r="249" spans="1:6" x14ac:dyDescent="0.25">
      <c r="A249">
        <v>84.824610622271393</v>
      </c>
      <c r="B249">
        <v>-0.42660453765455297</v>
      </c>
      <c r="C249">
        <v>253.78486081179</v>
      </c>
      <c r="D249">
        <v>224.753741732458</v>
      </c>
      <c r="E249">
        <v>313.97796103673699</v>
      </c>
      <c r="F249">
        <v>0</v>
      </c>
    </row>
    <row r="250" spans="1:6" x14ac:dyDescent="0.25">
      <c r="A250">
        <v>84.841383715719004</v>
      </c>
      <c r="B250">
        <v>0.56049660569198401</v>
      </c>
      <c r="C250">
        <v>251.56503274100999</v>
      </c>
      <c r="D250">
        <v>227.23563607412299</v>
      </c>
      <c r="E250">
        <v>311.33002318727102</v>
      </c>
      <c r="F250">
        <v>0</v>
      </c>
    </row>
    <row r="251" spans="1:6" x14ac:dyDescent="0.25">
      <c r="A251">
        <v>84.802913292448494</v>
      </c>
      <c r="B251">
        <v>-9.4808529449551503E-3</v>
      </c>
      <c r="C251">
        <v>252.72505121441301</v>
      </c>
      <c r="D251">
        <v>225.94479079782801</v>
      </c>
      <c r="E251">
        <v>318.68437237294597</v>
      </c>
      <c r="F251">
        <v>0</v>
      </c>
    </row>
    <row r="252" spans="1:6" x14ac:dyDescent="0.25">
      <c r="A252">
        <v>84.835368651765094</v>
      </c>
      <c r="B252">
        <v>-0.24528335811256899</v>
      </c>
      <c r="C252">
        <v>253.44752072476999</v>
      </c>
      <c r="D252">
        <v>225.13408057970599</v>
      </c>
      <c r="E252">
        <v>310.880300523926</v>
      </c>
      <c r="F252">
        <v>0</v>
      </c>
    </row>
    <row r="253" spans="1:6" x14ac:dyDescent="0.25">
      <c r="A253">
        <v>84.843421044686394</v>
      </c>
      <c r="B253">
        <v>0.66087136943849101</v>
      </c>
      <c r="C253">
        <v>251.27447984118601</v>
      </c>
      <c r="D253">
        <v>227.556884713556</v>
      </c>
      <c r="E253">
        <v>313.84608893992902</v>
      </c>
      <c r="F253">
        <v>0</v>
      </c>
    </row>
    <row r="254" spans="1:6" x14ac:dyDescent="0.25">
      <c r="A254">
        <v>84.804686271443799</v>
      </c>
      <c r="B254">
        <v>-0.27470071781572702</v>
      </c>
      <c r="C254">
        <v>253.356289256743</v>
      </c>
      <c r="D254">
        <v>225.236743658873</v>
      </c>
      <c r="E254">
        <v>317.35007301586103</v>
      </c>
      <c r="F254">
        <v>0</v>
      </c>
    </row>
    <row r="255" spans="1:6" x14ac:dyDescent="0.25">
      <c r="A255">
        <v>84.839612393587601</v>
      </c>
      <c r="B255">
        <v>0.149104422670845</v>
      </c>
      <c r="C255">
        <v>252.565235043173</v>
      </c>
      <c r="D255">
        <v>226.123422156109</v>
      </c>
      <c r="E255">
        <v>309.744570458628</v>
      </c>
      <c r="F255">
        <v>0</v>
      </c>
    </row>
    <row r="256" spans="1:6" x14ac:dyDescent="0.25">
      <c r="A256">
        <v>84.829091583379594</v>
      </c>
      <c r="B256">
        <v>0.52418149847033901</v>
      </c>
      <c r="C256">
        <v>251.53022648136101</v>
      </c>
      <c r="D256">
        <v>227.27416299754401</v>
      </c>
      <c r="E256">
        <v>316.81763904745901</v>
      </c>
      <c r="F256">
        <v>0</v>
      </c>
    </row>
    <row r="257" spans="1:6" x14ac:dyDescent="0.25">
      <c r="A257">
        <v>84.820874400864</v>
      </c>
      <c r="B257">
        <v>-0.40853642569689003</v>
      </c>
      <c r="C257">
        <v>253.72080033445999</v>
      </c>
      <c r="D257">
        <v>224.82605604697699</v>
      </c>
      <c r="E257">
        <v>314.82681768438101</v>
      </c>
      <c r="F257">
        <v>0</v>
      </c>
    </row>
    <row r="258" spans="1:6" x14ac:dyDescent="0.25">
      <c r="A258">
        <v>84.839959050358402</v>
      </c>
      <c r="B258">
        <v>0.47163194607662501</v>
      </c>
      <c r="C258">
        <v>251.78493853129501</v>
      </c>
      <c r="D258">
        <v>226.99194859905199</v>
      </c>
      <c r="E258">
        <v>310.80789166076801</v>
      </c>
      <c r="F258">
        <v>0</v>
      </c>
    </row>
    <row r="259" spans="1:6" x14ac:dyDescent="0.25">
      <c r="A259">
        <v>84.810155612051204</v>
      </c>
      <c r="B259">
        <v>0.14993911187993</v>
      </c>
      <c r="C259">
        <v>252.36072407038299</v>
      </c>
      <c r="D259">
        <v>226.35164003530599</v>
      </c>
      <c r="E259">
        <v>318.48417015396302</v>
      </c>
      <c r="F259">
        <v>0</v>
      </c>
    </row>
    <row r="260" spans="1:6" x14ac:dyDescent="0.25">
      <c r="A260">
        <v>84.832437685918705</v>
      </c>
      <c r="B260">
        <v>-0.32088640356093401</v>
      </c>
      <c r="C260">
        <v>253.59346875136899</v>
      </c>
      <c r="D260">
        <v>224.969670415026</v>
      </c>
      <c r="E260">
        <v>311.92623504968202</v>
      </c>
      <c r="F260">
        <v>0</v>
      </c>
    </row>
    <row r="261" spans="1:6" x14ac:dyDescent="0.25">
      <c r="A261">
        <v>84.843721427805207</v>
      </c>
      <c r="B261">
        <v>0.63596180306907402</v>
      </c>
      <c r="C261">
        <v>251.34540647707701</v>
      </c>
      <c r="D261">
        <v>227.47854106019301</v>
      </c>
      <c r="E261">
        <v>313.17276640596799</v>
      </c>
      <c r="F261">
        <v>0</v>
      </c>
    </row>
    <row r="262" spans="1:6" x14ac:dyDescent="0.25">
      <c r="A262">
        <v>84.803184988352797</v>
      </c>
      <c r="B262">
        <v>-0.204986533567901</v>
      </c>
      <c r="C262">
        <v>253.189864552719</v>
      </c>
      <c r="D262">
        <v>225.42380639093599</v>
      </c>
      <c r="E262">
        <v>317.692278011822</v>
      </c>
      <c r="F262">
        <v>0</v>
      </c>
    </row>
    <row r="263" spans="1:6" x14ac:dyDescent="0.25">
      <c r="A263">
        <v>84.839005840846795</v>
      </c>
      <c r="B263">
        <v>3.3744355191205701E-2</v>
      </c>
      <c r="C263">
        <v>252.825520348758</v>
      </c>
      <c r="D263">
        <v>225.83236318202299</v>
      </c>
      <c r="E263">
        <v>309.99055217939599</v>
      </c>
      <c r="F263">
        <v>0</v>
      </c>
    </row>
    <row r="264" spans="1:6" x14ac:dyDescent="0.25">
      <c r="A264">
        <v>84.833874978701601</v>
      </c>
      <c r="B264">
        <v>0.56917637024939904</v>
      </c>
      <c r="C264">
        <v>251.44196207623401</v>
      </c>
      <c r="D264">
        <v>227.371809394331</v>
      </c>
      <c r="E264">
        <v>316.01308413165299</v>
      </c>
      <c r="F264">
        <v>0</v>
      </c>
    </row>
    <row r="265" spans="1:6" x14ac:dyDescent="0.25">
      <c r="A265">
        <v>84.817856887044002</v>
      </c>
      <c r="B265">
        <v>-0.39337376139532898</v>
      </c>
      <c r="C265">
        <v>253.67527281186199</v>
      </c>
      <c r="D265">
        <v>224.87742430895599</v>
      </c>
      <c r="E265">
        <v>315.23807284425902</v>
      </c>
      <c r="F265">
        <v>0</v>
      </c>
    </row>
    <row r="266" spans="1:6" x14ac:dyDescent="0.25">
      <c r="A266">
        <v>84.838787971896906</v>
      </c>
      <c r="B266">
        <v>0.43764153658946803</v>
      </c>
      <c r="C266">
        <v>251.869817433517</v>
      </c>
      <c r="D266">
        <v>226.89776346629401</v>
      </c>
      <c r="E266">
        <v>310.63080629265602</v>
      </c>
      <c r="F266">
        <v>0</v>
      </c>
    </row>
    <row r="267" spans="1:6" x14ac:dyDescent="0.25">
      <c r="A267">
        <v>84.812694939043794</v>
      </c>
      <c r="B267">
        <v>0.208656591704835</v>
      </c>
      <c r="C267">
        <v>252.22859252002499</v>
      </c>
      <c r="D267">
        <v>226.498867801507</v>
      </c>
      <c r="E267">
        <v>318.34360008066398</v>
      </c>
      <c r="F267">
        <v>0</v>
      </c>
    </row>
    <row r="268" spans="1:6" x14ac:dyDescent="0.25">
      <c r="A268">
        <v>84.831148204466501</v>
      </c>
      <c r="B268">
        <v>-0.34307285320686698</v>
      </c>
      <c r="C268">
        <v>253.63384248532199</v>
      </c>
      <c r="D268">
        <v>224.92415154032</v>
      </c>
      <c r="E268">
        <v>312.34162810947601</v>
      </c>
      <c r="F268">
        <v>0</v>
      </c>
    </row>
    <row r="269" spans="1:6" x14ac:dyDescent="0.25">
      <c r="A269">
        <v>84.843194393323202</v>
      </c>
      <c r="B269">
        <v>0.63140514652769897</v>
      </c>
      <c r="C269">
        <v>251.36036176830001</v>
      </c>
      <c r="D269">
        <v>227.46201557998799</v>
      </c>
      <c r="E269">
        <v>312.96576757404398</v>
      </c>
      <c r="F269">
        <v>0</v>
      </c>
    </row>
    <row r="270" spans="1:6" x14ac:dyDescent="0.25">
      <c r="A270">
        <v>84.802297606181398</v>
      </c>
      <c r="B270">
        <v>-0.191121467130726</v>
      </c>
      <c r="C270">
        <v>253.15651817938701</v>
      </c>
      <c r="D270">
        <v>225.46125455005901</v>
      </c>
      <c r="E270">
        <v>317.80872708914097</v>
      </c>
      <c r="F270">
        <v>0</v>
      </c>
    </row>
    <row r="271" spans="1:6" x14ac:dyDescent="0.25">
      <c r="A271">
        <v>84.838746537355206</v>
      </c>
      <c r="B271">
        <v>2.6325806072207102E-3</v>
      </c>
      <c r="C271">
        <v>252.896633372694</v>
      </c>
      <c r="D271">
        <v>225.75272496419001</v>
      </c>
      <c r="E271">
        <v>310.03367716655401</v>
      </c>
      <c r="F271">
        <v>0</v>
      </c>
    </row>
    <row r="272" spans="1:6" x14ac:dyDescent="0.25">
      <c r="A272">
        <v>84.835159681220205</v>
      </c>
      <c r="B272">
        <v>0.58467201097268195</v>
      </c>
      <c r="C272">
        <v>251.41071126370201</v>
      </c>
      <c r="D272">
        <v>227.406363723363</v>
      </c>
      <c r="E272">
        <v>315.790280052865</v>
      </c>
      <c r="F272">
        <v>0</v>
      </c>
    </row>
    <row r="273" spans="1:6" x14ac:dyDescent="0.25">
      <c r="A273">
        <v>84.816464993426607</v>
      </c>
      <c r="B273">
        <v>-0.39508630626500202</v>
      </c>
      <c r="C273">
        <v>253.675824857366</v>
      </c>
      <c r="D273">
        <v>224.876801566842</v>
      </c>
      <c r="E273">
        <v>315.38211286508101</v>
      </c>
      <c r="F273">
        <v>0</v>
      </c>
    </row>
    <row r="274" spans="1:6" x14ac:dyDescent="0.25">
      <c r="A274">
        <v>84.838548482171106</v>
      </c>
      <c r="B274">
        <v>0.43042936881753602</v>
      </c>
      <c r="C274">
        <v>251.88995930503</v>
      </c>
      <c r="D274">
        <v>226.87540281244401</v>
      </c>
      <c r="E274">
        <v>310.52387320303399</v>
      </c>
      <c r="F274">
        <v>0</v>
      </c>
    </row>
    <row r="275" spans="1:6" x14ac:dyDescent="0.25">
      <c r="A275">
        <v>84.813392000439606</v>
      </c>
      <c r="B275">
        <v>0.23135145221539899</v>
      </c>
      <c r="C275">
        <v>252.17654036404801</v>
      </c>
      <c r="D275">
        <v>226.556819561943</v>
      </c>
      <c r="E275">
        <v>318.33820700302101</v>
      </c>
      <c r="F275">
        <v>0</v>
      </c>
    </row>
    <row r="276" spans="1:6" x14ac:dyDescent="0.25">
      <c r="A276">
        <v>84.830507968274603</v>
      </c>
      <c r="B276">
        <v>-0.35740570689899498</v>
      </c>
      <c r="C276">
        <v>253.66287771916299</v>
      </c>
      <c r="D276">
        <v>224.891405943476</v>
      </c>
      <c r="E276">
        <v>312.49937587987802</v>
      </c>
      <c r="F276">
        <v>0</v>
      </c>
    </row>
    <row r="277" spans="1:6" x14ac:dyDescent="0.25">
      <c r="A277">
        <v>84.843061216287396</v>
      </c>
      <c r="B277">
        <v>0.63438643428112096</v>
      </c>
      <c r="C277">
        <v>251.35653498350399</v>
      </c>
      <c r="D277">
        <v>227.466244355253</v>
      </c>
      <c r="E277">
        <v>312.831757585221</v>
      </c>
      <c r="F277">
        <v>0</v>
      </c>
    </row>
    <row r="278" spans="1:6" x14ac:dyDescent="0.25">
      <c r="A278">
        <v>84.801654335622601</v>
      </c>
      <c r="B278">
        <v>-0.183303339576432</v>
      </c>
      <c r="C278">
        <v>253.13658414936799</v>
      </c>
      <c r="D278">
        <v>225.48363524919401</v>
      </c>
      <c r="E278">
        <v>317.92491338436997</v>
      </c>
      <c r="F278">
        <v>0</v>
      </c>
    </row>
    <row r="279" spans="1:6" x14ac:dyDescent="0.25">
      <c r="A279">
        <v>84.838604583355306</v>
      </c>
      <c r="B279">
        <v>-2.1151630384503298E-2</v>
      </c>
      <c r="C279">
        <v>252.95162121128999</v>
      </c>
      <c r="D279">
        <v>225.69111042879399</v>
      </c>
      <c r="E279">
        <v>310.03685950581001</v>
      </c>
      <c r="F279">
        <v>0</v>
      </c>
    </row>
    <row r="280" spans="1:6" x14ac:dyDescent="0.25">
      <c r="A280">
        <v>84.836144878675199</v>
      </c>
      <c r="B280">
        <v>0.59978198071422795</v>
      </c>
      <c r="C280">
        <v>251.37924852497699</v>
      </c>
      <c r="D280">
        <v>227.441142740304</v>
      </c>
      <c r="E280">
        <v>315.62139961881797</v>
      </c>
      <c r="F280">
        <v>0</v>
      </c>
    </row>
    <row r="281" spans="1:6" x14ac:dyDescent="0.25">
      <c r="A281">
        <v>84.815067522061298</v>
      </c>
      <c r="B281">
        <v>-0.39924813177544499</v>
      </c>
      <c r="C281">
        <v>253.68217724902701</v>
      </c>
      <c r="D281">
        <v>224.86963544727999</v>
      </c>
      <c r="E281">
        <v>315.52450146040599</v>
      </c>
      <c r="F281">
        <v>0</v>
      </c>
    </row>
    <row r="282" spans="1:6" x14ac:dyDescent="0.25">
      <c r="A282">
        <v>84.838430522507807</v>
      </c>
      <c r="B282">
        <v>0.42366795460789097</v>
      </c>
      <c r="C282">
        <v>251.909434610543</v>
      </c>
      <c r="D282">
        <v>226.85377835557301</v>
      </c>
      <c r="E282">
        <v>310.39994697261699</v>
      </c>
      <c r="F282">
        <v>0</v>
      </c>
    </row>
    <row r="283" spans="1:6" x14ac:dyDescent="0.25">
      <c r="A283">
        <v>84.814073147933001</v>
      </c>
      <c r="B283">
        <v>0.25537790447714998</v>
      </c>
      <c r="C283">
        <v>252.121195750287</v>
      </c>
      <c r="D283">
        <v>226.61840757856299</v>
      </c>
      <c r="E283">
        <v>318.34148847612499</v>
      </c>
      <c r="F283">
        <v>0</v>
      </c>
    </row>
    <row r="284" spans="1:6" x14ac:dyDescent="0.25">
      <c r="A284">
        <v>84.829778613688902</v>
      </c>
      <c r="B284">
        <v>-0.373434327412207</v>
      </c>
      <c r="C284">
        <v>253.69556442899599</v>
      </c>
      <c r="D284">
        <v>224.854532062511</v>
      </c>
      <c r="E284">
        <v>312.66795260875102</v>
      </c>
      <c r="F284">
        <v>0</v>
      </c>
    </row>
    <row r="285" spans="1:6" x14ac:dyDescent="0.25">
      <c r="A285">
        <v>84.842862149762993</v>
      </c>
      <c r="B285">
        <v>0.63871588112809297</v>
      </c>
      <c r="C285">
        <v>251.35010862381199</v>
      </c>
      <c r="D285">
        <v>227.47334546008</v>
      </c>
      <c r="E285">
        <v>312.678950892719</v>
      </c>
      <c r="F285">
        <v>0</v>
      </c>
    </row>
    <row r="286" spans="1:6" x14ac:dyDescent="0.25">
      <c r="A286">
        <v>84.800890843716999</v>
      </c>
      <c r="B286">
        <v>-0.17501695291222899</v>
      </c>
      <c r="C286">
        <v>253.11523798468301</v>
      </c>
      <c r="D286">
        <v>225.50759698945299</v>
      </c>
      <c r="E286">
        <v>318.06311881416002</v>
      </c>
      <c r="F286">
        <v>0</v>
      </c>
    </row>
    <row r="287" spans="1:6" x14ac:dyDescent="0.25">
      <c r="A287">
        <v>84.838424936068705</v>
      </c>
      <c r="B287">
        <v>-4.8247556997872698E-2</v>
      </c>
      <c r="C287">
        <v>253.01434816898899</v>
      </c>
      <c r="D287">
        <v>225.62078720857801</v>
      </c>
      <c r="E287">
        <v>310.03804617756799</v>
      </c>
      <c r="F287">
        <v>0</v>
      </c>
    </row>
    <row r="288" spans="1:6" x14ac:dyDescent="0.25">
      <c r="A288">
        <v>84.837251050425095</v>
      </c>
      <c r="B288">
        <v>0.61707150019766299</v>
      </c>
      <c r="C288">
        <v>251.34333644228801</v>
      </c>
      <c r="D288">
        <v>227.48082826044799</v>
      </c>
      <c r="E288">
        <v>315.425754217887</v>
      </c>
      <c r="F288">
        <v>0</v>
      </c>
    </row>
    <row r="289" spans="1:6" x14ac:dyDescent="0.25">
      <c r="A289">
        <v>84.813269639161106</v>
      </c>
      <c r="B289">
        <v>-0.40508396367939498</v>
      </c>
      <c r="C289">
        <v>253.69193579006401</v>
      </c>
      <c r="D289">
        <v>224.85862606333899</v>
      </c>
      <c r="E289">
        <v>315.69191112377899</v>
      </c>
      <c r="F289">
        <v>0</v>
      </c>
    </row>
    <row r="290" spans="1:6" x14ac:dyDescent="0.25">
      <c r="A290">
        <v>84.838297163365397</v>
      </c>
      <c r="B290">
        <v>0.41693816625339603</v>
      </c>
      <c r="C290">
        <v>251.929774162759</v>
      </c>
      <c r="D290">
        <v>226.83119029423301</v>
      </c>
      <c r="E290">
        <v>310.24904616884498</v>
      </c>
      <c r="F290">
        <v>0</v>
      </c>
    </row>
    <row r="291" spans="1:6" x14ac:dyDescent="0.25">
      <c r="A291">
        <v>84.814813314925203</v>
      </c>
      <c r="B291">
        <v>0.28322777815656902</v>
      </c>
      <c r="C291">
        <v>252.05701109520899</v>
      </c>
      <c r="D291">
        <v>226.68979500133901</v>
      </c>
      <c r="E291">
        <v>318.34988150016602</v>
      </c>
      <c r="F291">
        <v>0</v>
      </c>
    </row>
    <row r="292" spans="1:6" x14ac:dyDescent="0.25">
      <c r="A292">
        <v>84.828891590139406</v>
      </c>
      <c r="B292">
        <v>-0.39227071851418399</v>
      </c>
      <c r="C292">
        <v>253.73401540721699</v>
      </c>
      <c r="D292">
        <v>224.81114168415499</v>
      </c>
      <c r="E292">
        <v>312.86664098469703</v>
      </c>
      <c r="F292">
        <v>0</v>
      </c>
    </row>
    <row r="293" spans="1:6" x14ac:dyDescent="0.25">
      <c r="A293">
        <v>84.842522815089893</v>
      </c>
      <c r="B293">
        <v>0.64473888505975396</v>
      </c>
      <c r="C293">
        <v>251.340636333807</v>
      </c>
      <c r="D293">
        <v>227.48381157198</v>
      </c>
      <c r="E293">
        <v>312.49428741055402</v>
      </c>
      <c r="F293">
        <v>0</v>
      </c>
    </row>
    <row r="294" spans="1:6" x14ac:dyDescent="0.25">
      <c r="A294">
        <v>84.799922745653106</v>
      </c>
      <c r="B294">
        <v>-0.16592493345414699</v>
      </c>
      <c r="C294">
        <v>253.09158372647201</v>
      </c>
      <c r="D294">
        <v>225.53414430374801</v>
      </c>
      <c r="E294">
        <v>318.23470212222702</v>
      </c>
      <c r="F294">
        <v>0</v>
      </c>
    </row>
    <row r="295" spans="1:6" x14ac:dyDescent="0.25">
      <c r="A295">
        <v>84.838184407680799</v>
      </c>
      <c r="B295">
        <v>-8.0581005667733102E-2</v>
      </c>
      <c r="C295">
        <v>253.08929619973401</v>
      </c>
      <c r="D295">
        <v>225.53671131132</v>
      </c>
      <c r="E295">
        <v>310.03753310409098</v>
      </c>
      <c r="F295">
        <v>0</v>
      </c>
    </row>
    <row r="296" spans="1:6" x14ac:dyDescent="0.25">
      <c r="A296">
        <v>84.838550347363494</v>
      </c>
      <c r="B296">
        <v>0.63756363750362099</v>
      </c>
      <c r="C296">
        <v>251.300963719295</v>
      </c>
      <c r="D296">
        <v>227.527637076806</v>
      </c>
      <c r="E296">
        <v>315.18748396725601</v>
      </c>
      <c r="F296">
        <v>0</v>
      </c>
    </row>
    <row r="297" spans="1:6" x14ac:dyDescent="0.25">
      <c r="A297">
        <v>84.8109774884269</v>
      </c>
      <c r="B297">
        <v>-0.39591883477499201</v>
      </c>
      <c r="C297">
        <v>253.663089660487</v>
      </c>
      <c r="D297">
        <v>224.89116688721401</v>
      </c>
      <c r="E297">
        <v>316.04697581545003</v>
      </c>
      <c r="F297">
        <v>0</v>
      </c>
    </row>
    <row r="298" spans="1:6" x14ac:dyDescent="0.25">
      <c r="A298">
        <v>84.838210794829095</v>
      </c>
      <c r="B298">
        <v>0.38374947986470198</v>
      </c>
      <c r="C298">
        <v>252.01331974413901</v>
      </c>
      <c r="D298">
        <v>226.738366121702</v>
      </c>
      <c r="E298">
        <v>310.03486201056</v>
      </c>
      <c r="F298">
        <v>0</v>
      </c>
    </row>
    <row r="299" spans="1:6" x14ac:dyDescent="0.25">
      <c r="A299">
        <v>84.817028288582904</v>
      </c>
      <c r="B299">
        <v>0.33720480223395899</v>
      </c>
      <c r="C299">
        <v>251.93544412600701</v>
      </c>
      <c r="D299">
        <v>226.824892798463</v>
      </c>
      <c r="E299">
        <v>318.21031767226401</v>
      </c>
      <c r="F299">
        <v>0</v>
      </c>
    </row>
    <row r="300" spans="1:6" x14ac:dyDescent="0.25">
      <c r="A300">
        <v>84.827293197845506</v>
      </c>
      <c r="B300">
        <v>-0.41179979562138602</v>
      </c>
      <c r="C300">
        <v>253.76860620985499</v>
      </c>
      <c r="D300">
        <v>224.772094580946</v>
      </c>
      <c r="E300">
        <v>313.27636420133399</v>
      </c>
      <c r="F300">
        <v>0</v>
      </c>
    </row>
    <row r="301" spans="1:6" x14ac:dyDescent="0.25">
      <c r="A301">
        <v>84.841956965940795</v>
      </c>
      <c r="B301">
        <v>0.62241715243325102</v>
      </c>
      <c r="C301">
        <v>251.40390262759101</v>
      </c>
      <c r="D301">
        <v>227.41389083258599</v>
      </c>
      <c r="E301">
        <v>312.03197754118702</v>
      </c>
      <c r="F301">
        <v>0</v>
      </c>
    </row>
    <row r="302" spans="1:6" x14ac:dyDescent="0.25">
      <c r="A302">
        <v>84.7996086813381</v>
      </c>
      <c r="B302">
        <v>-0.12069608317767901</v>
      </c>
      <c r="C302">
        <v>252.98457833133801</v>
      </c>
      <c r="D302">
        <v>225.65416709318299</v>
      </c>
      <c r="E302">
        <v>318.465136458762</v>
      </c>
      <c r="F302">
        <v>0</v>
      </c>
    </row>
    <row r="303" spans="1:6" x14ac:dyDescent="0.25">
      <c r="A303">
        <v>84.837269670085206</v>
      </c>
      <c r="B303">
        <v>-0.14572259561700099</v>
      </c>
      <c r="C303">
        <v>253.23457573566</v>
      </c>
      <c r="D303">
        <v>225.37357798104901</v>
      </c>
      <c r="E303">
        <v>310.25382004973</v>
      </c>
      <c r="F303">
        <v>0</v>
      </c>
    </row>
    <row r="304" spans="1:6" x14ac:dyDescent="0.25">
      <c r="A304">
        <v>84.840800102899607</v>
      </c>
      <c r="B304">
        <v>0.65629880566203802</v>
      </c>
      <c r="C304">
        <v>251.26832299543199</v>
      </c>
      <c r="D304">
        <v>227.56368308467</v>
      </c>
      <c r="E304">
        <v>314.67345914342201</v>
      </c>
      <c r="F304">
        <v>0</v>
      </c>
    </row>
    <row r="305" spans="1:6" x14ac:dyDescent="0.25">
      <c r="A305">
        <v>84.807780568532806</v>
      </c>
      <c r="B305">
        <v>-0.35505259250781701</v>
      </c>
      <c r="C305">
        <v>253.556258512049</v>
      </c>
      <c r="D305">
        <v>225.011608076946</v>
      </c>
      <c r="E305">
        <v>316.63893519173502</v>
      </c>
      <c r="F305">
        <v>0</v>
      </c>
    </row>
    <row r="306" spans="1:6" x14ac:dyDescent="0.25">
      <c r="A306">
        <v>84.838210274218497</v>
      </c>
      <c r="B306">
        <v>0.32040902609743999</v>
      </c>
      <c r="C306">
        <v>252.168434039278</v>
      </c>
      <c r="D306">
        <v>226.56584224939999</v>
      </c>
      <c r="E306">
        <v>309.79855567432202</v>
      </c>
      <c r="F306">
        <v>0</v>
      </c>
    </row>
    <row r="307" spans="1:6" x14ac:dyDescent="0.25">
      <c r="A307">
        <v>84.820828741168398</v>
      </c>
      <c r="B307">
        <v>0.412136327217557</v>
      </c>
      <c r="C307">
        <v>251.769730627299</v>
      </c>
      <c r="D307">
        <v>227.008816436399</v>
      </c>
      <c r="E307">
        <v>317.867538341272</v>
      </c>
      <c r="F307">
        <v>0</v>
      </c>
    </row>
    <row r="308" spans="1:6" x14ac:dyDescent="0.25">
      <c r="A308">
        <v>84.825021528040097</v>
      </c>
      <c r="B308">
        <v>-0.42483321115012601</v>
      </c>
      <c r="C308">
        <v>253.78340425523601</v>
      </c>
      <c r="D308">
        <v>224.75538641959801</v>
      </c>
      <c r="E308">
        <v>313.875164643358</v>
      </c>
      <c r="F308">
        <v>0</v>
      </c>
    </row>
    <row r="309" spans="1:6" x14ac:dyDescent="0.25">
      <c r="A309">
        <v>84.841448220276902</v>
      </c>
      <c r="B309">
        <v>0.56985283603253301</v>
      </c>
      <c r="C309">
        <v>251.54093150282799</v>
      </c>
      <c r="D309">
        <v>227.26231491096999</v>
      </c>
      <c r="E309">
        <v>311.426098300511</v>
      </c>
      <c r="F309">
        <v>0</v>
      </c>
    </row>
    <row r="310" spans="1:6" x14ac:dyDescent="0.25">
      <c r="A310">
        <v>84.801928131007898</v>
      </c>
      <c r="B310">
        <v>-3.3041762867645499E-2</v>
      </c>
      <c r="C310">
        <v>252.77993787778601</v>
      </c>
      <c r="D310">
        <v>225.883383644085</v>
      </c>
      <c r="E310">
        <v>318.66748977957701</v>
      </c>
      <c r="F310">
        <v>0</v>
      </c>
    </row>
    <row r="311" spans="1:6" x14ac:dyDescent="0.25">
      <c r="A311">
        <v>84.8357700179331</v>
      </c>
      <c r="B311">
        <v>-0.22881321938281399</v>
      </c>
      <c r="C311">
        <v>253.413445497156</v>
      </c>
      <c r="D311">
        <v>225.17243534957299</v>
      </c>
      <c r="E311">
        <v>310.74063929634201</v>
      </c>
      <c r="F311">
        <v>0</v>
      </c>
    </row>
    <row r="312" spans="1:6" x14ac:dyDescent="0.25">
      <c r="A312">
        <v>84.843098049846006</v>
      </c>
      <c r="B312">
        <v>0.66256763378716999</v>
      </c>
      <c r="C312">
        <v>251.26778724469401</v>
      </c>
      <c r="D312">
        <v>227.564274641601</v>
      </c>
      <c r="E312">
        <v>313.986037536921</v>
      </c>
      <c r="F312">
        <v>0</v>
      </c>
    </row>
    <row r="313" spans="1:6" x14ac:dyDescent="0.25">
      <c r="A313">
        <v>84.805070480053004</v>
      </c>
      <c r="B313">
        <v>-0.28931284102643101</v>
      </c>
      <c r="C313">
        <v>253.39195648364</v>
      </c>
      <c r="D313">
        <v>225.196617180174</v>
      </c>
      <c r="E313">
        <v>317.25097322610401</v>
      </c>
      <c r="F313">
        <v>0</v>
      </c>
    </row>
    <row r="314" spans="1:6" x14ac:dyDescent="0.25">
      <c r="A314">
        <v>84.839556064419398</v>
      </c>
      <c r="B314">
        <v>0.17763827691242601</v>
      </c>
      <c r="C314">
        <v>252.500066484363</v>
      </c>
      <c r="D314">
        <v>226.19619012129499</v>
      </c>
      <c r="E314">
        <v>309.719862352306</v>
      </c>
      <c r="F314">
        <v>0</v>
      </c>
    </row>
    <row r="315" spans="1:6" x14ac:dyDescent="0.25">
      <c r="A315">
        <v>84.827819109162903</v>
      </c>
      <c r="B315">
        <v>0.50939967563909905</v>
      </c>
      <c r="C315">
        <v>251.56085987742699</v>
      </c>
      <c r="D315">
        <v>227.24025562767301</v>
      </c>
      <c r="E315">
        <v>317.00454742650101</v>
      </c>
      <c r="F315">
        <v>0</v>
      </c>
    </row>
    <row r="316" spans="1:6" x14ac:dyDescent="0.25">
      <c r="A316">
        <v>84.821549493689304</v>
      </c>
      <c r="B316">
        <v>-0.412535951203363</v>
      </c>
      <c r="C316">
        <v>253.733430734487</v>
      </c>
      <c r="D316">
        <v>224.811801575695</v>
      </c>
      <c r="E316">
        <v>314.69652021961502</v>
      </c>
      <c r="F316">
        <v>0</v>
      </c>
    </row>
    <row r="317" spans="1:6" x14ac:dyDescent="0.25">
      <c r="A317">
        <v>84.840215787063002</v>
      </c>
      <c r="B317">
        <v>0.484826470745297</v>
      </c>
      <c r="C317">
        <v>251.752434024325</v>
      </c>
      <c r="D317">
        <v>227.02799819146901</v>
      </c>
      <c r="E317">
        <v>310.87511720199097</v>
      </c>
      <c r="F317">
        <v>0</v>
      </c>
    </row>
    <row r="318" spans="1:6" x14ac:dyDescent="0.25">
      <c r="A318">
        <v>84.809177858933793</v>
      </c>
      <c r="B318">
        <v>0.128148533048528</v>
      </c>
      <c r="C318">
        <v>252.41008463282299</v>
      </c>
      <c r="D318">
        <v>226.29659559005799</v>
      </c>
      <c r="E318">
        <v>318.52945626747402</v>
      </c>
      <c r="F318">
        <v>0</v>
      </c>
    </row>
    <row r="319" spans="1:6" x14ac:dyDescent="0.25">
      <c r="A319">
        <v>84.832886362954198</v>
      </c>
      <c r="B319">
        <v>-0.312210443619242</v>
      </c>
      <c r="C319">
        <v>253.57745010131401</v>
      </c>
      <c r="D319">
        <v>224.98772588770001</v>
      </c>
      <c r="E319">
        <v>311.77614219618602</v>
      </c>
      <c r="F319">
        <v>0</v>
      </c>
    </row>
    <row r="320" spans="1:6" x14ac:dyDescent="0.25">
      <c r="A320">
        <v>84.843822013651405</v>
      </c>
      <c r="B320">
        <v>0.63880938535018394</v>
      </c>
      <c r="C320">
        <v>251.337196572832</v>
      </c>
      <c r="D320">
        <v>227.487612011972</v>
      </c>
      <c r="E320">
        <v>313.25232113614999</v>
      </c>
      <c r="F320">
        <v>0</v>
      </c>
    </row>
    <row r="321" spans="1:6" x14ac:dyDescent="0.25">
      <c r="A321">
        <v>84.803424046704805</v>
      </c>
      <c r="B321">
        <v>-0.211916634858553</v>
      </c>
      <c r="C321">
        <v>253.206360648746</v>
      </c>
      <c r="D321">
        <v>225.40527706115199</v>
      </c>
      <c r="E321">
        <v>317.653268564884</v>
      </c>
      <c r="F321">
        <v>0</v>
      </c>
    </row>
    <row r="322" spans="1:6" x14ac:dyDescent="0.25">
      <c r="A322">
        <v>84.839112032572004</v>
      </c>
      <c r="B322">
        <v>4.6061707744078403E-2</v>
      </c>
      <c r="C322">
        <v>252.79766536828001</v>
      </c>
      <c r="D322">
        <v>225.86354372573999</v>
      </c>
      <c r="E322">
        <v>309.96402883246202</v>
      </c>
      <c r="F322">
        <v>0</v>
      </c>
    </row>
    <row r="323" spans="1:6" x14ac:dyDescent="0.25">
      <c r="A323">
        <v>84.833375654269801</v>
      </c>
      <c r="B323">
        <v>0.56416127469899702</v>
      </c>
      <c r="C323">
        <v>251.451780210317</v>
      </c>
      <c r="D323">
        <v>227.36095141660601</v>
      </c>
      <c r="E323">
        <v>316.10124897271601</v>
      </c>
      <c r="F323">
        <v>0</v>
      </c>
    </row>
    <row r="324" spans="1:6" x14ac:dyDescent="0.25">
      <c r="A324">
        <v>84.818291686611701</v>
      </c>
      <c r="B324">
        <v>-0.39381815967567602</v>
      </c>
      <c r="C324">
        <v>253.677429185851</v>
      </c>
      <c r="D324">
        <v>224.87499176576901</v>
      </c>
      <c r="E324">
        <v>315.191745469468</v>
      </c>
      <c r="F324">
        <v>0</v>
      </c>
    </row>
    <row r="325" spans="1:6" x14ac:dyDescent="0.25">
      <c r="A325">
        <v>84.838903890769899</v>
      </c>
      <c r="B325">
        <v>0.44026900162808302</v>
      </c>
      <c r="C325">
        <v>251.86279241397199</v>
      </c>
      <c r="D325">
        <v>226.90556140702401</v>
      </c>
      <c r="E325">
        <v>310.65814552226402</v>
      </c>
      <c r="F325">
        <v>0</v>
      </c>
    </row>
    <row r="326" spans="1:6" x14ac:dyDescent="0.25">
      <c r="A326">
        <v>84.812462370005406</v>
      </c>
      <c r="B326">
        <v>0.20194376568960601</v>
      </c>
      <c r="C326">
        <v>252.24386838597101</v>
      </c>
      <c r="D326">
        <v>226.481855480044</v>
      </c>
      <c r="E326">
        <v>318.35022170505499</v>
      </c>
      <c r="F326">
        <v>0</v>
      </c>
    </row>
    <row r="327" spans="1:6" x14ac:dyDescent="0.25">
      <c r="A327">
        <v>84.831321683851399</v>
      </c>
      <c r="B327">
        <v>-0.33938882797869202</v>
      </c>
      <c r="C327">
        <v>253.626543850069</v>
      </c>
      <c r="D327">
        <v>224.93238151646199</v>
      </c>
      <c r="E327">
        <v>312.29474637155897</v>
      </c>
      <c r="F327">
        <v>0</v>
      </c>
    </row>
    <row r="328" spans="1:6" x14ac:dyDescent="0.25">
      <c r="A328">
        <v>84.843237569874006</v>
      </c>
      <c r="B328">
        <v>0.630965563549719</v>
      </c>
      <c r="C328">
        <v>251.36061039274401</v>
      </c>
      <c r="D328">
        <v>227.461740833454</v>
      </c>
      <c r="E328">
        <v>312.99996998306699</v>
      </c>
      <c r="F328">
        <v>0</v>
      </c>
    </row>
    <row r="329" spans="1:6" x14ac:dyDescent="0.25">
      <c r="A329">
        <v>84.802460177663306</v>
      </c>
      <c r="B329">
        <v>-0.19316569697776501</v>
      </c>
      <c r="C329">
        <v>253.16166526348701</v>
      </c>
      <c r="D329">
        <v>225.455475074395</v>
      </c>
      <c r="E329">
        <v>317.78128713938497</v>
      </c>
      <c r="F329">
        <v>0</v>
      </c>
    </row>
    <row r="330" spans="1:6" x14ac:dyDescent="0.25">
      <c r="A330">
        <v>84.838781469836306</v>
      </c>
      <c r="B330">
        <v>8.5268049119384699E-3</v>
      </c>
      <c r="C330">
        <v>252.883025313681</v>
      </c>
      <c r="D330">
        <v>225.76796829532799</v>
      </c>
      <c r="E330">
        <v>310.03191979610199</v>
      </c>
      <c r="F330">
        <v>0</v>
      </c>
    </row>
    <row r="331" spans="1:6" x14ac:dyDescent="0.25">
      <c r="A331">
        <v>84.8349133914882</v>
      </c>
      <c r="B331">
        <v>0.58101644406639597</v>
      </c>
      <c r="C331">
        <v>251.418311326961</v>
      </c>
      <c r="D331">
        <v>227.39796113751399</v>
      </c>
      <c r="E331">
        <v>315.831848371246</v>
      </c>
      <c r="F331">
        <v>0</v>
      </c>
    </row>
    <row r="332" spans="1:6" x14ac:dyDescent="0.25">
      <c r="A332">
        <v>84.816783407258399</v>
      </c>
      <c r="B332">
        <v>-0.39423427781470699</v>
      </c>
      <c r="C332">
        <v>253.674647636971</v>
      </c>
      <c r="D332">
        <v>224.878129541893</v>
      </c>
      <c r="E332">
        <v>315.34812411677802</v>
      </c>
      <c r="F332">
        <v>0</v>
      </c>
    </row>
    <row r="333" spans="1:6" x14ac:dyDescent="0.25">
      <c r="A333">
        <v>84.838579740774406</v>
      </c>
      <c r="B333">
        <v>0.43216717128878801</v>
      </c>
      <c r="C333">
        <v>251.88505687767699</v>
      </c>
      <c r="D333">
        <v>226.880845647515</v>
      </c>
      <c r="E333">
        <v>310.55260173836899</v>
      </c>
      <c r="F333">
        <v>0</v>
      </c>
    </row>
    <row r="334" spans="1:6" x14ac:dyDescent="0.25">
      <c r="A334">
        <v>84.813223026388499</v>
      </c>
      <c r="B334">
        <v>0.22560484164244499</v>
      </c>
      <c r="C334">
        <v>252.18977075607</v>
      </c>
      <c r="D334">
        <v>226.54209217273299</v>
      </c>
      <c r="E334">
        <v>318.33798894695701</v>
      </c>
      <c r="F334">
        <v>0</v>
      </c>
    </row>
    <row r="335" spans="1:6" x14ac:dyDescent="0.25">
      <c r="A335">
        <v>84.8306769464876</v>
      </c>
      <c r="B335">
        <v>-0.35361171637289501</v>
      </c>
      <c r="C335">
        <v>253.655147507669</v>
      </c>
      <c r="D335">
        <v>224.900124817359</v>
      </c>
      <c r="E335">
        <v>312.459430530894</v>
      </c>
      <c r="F335">
        <v>0</v>
      </c>
    </row>
    <row r="336" spans="1:6" x14ac:dyDescent="0.25">
      <c r="A336">
        <v>84.843097172908401</v>
      </c>
      <c r="B336">
        <v>0.63347746588269105</v>
      </c>
      <c r="C336">
        <v>251.357813783084</v>
      </c>
      <c r="D336">
        <v>227.46483123813201</v>
      </c>
      <c r="E336">
        <v>312.867401811832</v>
      </c>
      <c r="F336">
        <v>0</v>
      </c>
    </row>
    <row r="337" spans="1:6" x14ac:dyDescent="0.25">
      <c r="A337">
        <v>84.801827100621495</v>
      </c>
      <c r="B337">
        <v>-0.18534395179159299</v>
      </c>
      <c r="C337">
        <v>253.14181146896601</v>
      </c>
      <c r="D337">
        <v>225.47776672259499</v>
      </c>
      <c r="E337">
        <v>317.893245674951</v>
      </c>
      <c r="F337">
        <v>0</v>
      </c>
    </row>
    <row r="338" spans="1:6" x14ac:dyDescent="0.25">
      <c r="A338">
        <v>84.838643664282003</v>
      </c>
      <c r="B338">
        <v>-1.4787954384336501E-2</v>
      </c>
      <c r="C338">
        <v>252.93690126717499</v>
      </c>
      <c r="D338">
        <v>225.70760726514499</v>
      </c>
      <c r="E338">
        <v>310.03631075796</v>
      </c>
      <c r="F338">
        <v>0</v>
      </c>
    </row>
    <row r="339" spans="1:6" x14ac:dyDescent="0.25">
      <c r="A339">
        <v>84.835882673409102</v>
      </c>
      <c r="B339">
        <v>0.59571922809064404</v>
      </c>
      <c r="C339">
        <v>251.38770524044699</v>
      </c>
      <c r="D339">
        <v>227.43179560902399</v>
      </c>
      <c r="E339">
        <v>315.66682243513702</v>
      </c>
      <c r="F339">
        <v>0</v>
      </c>
    </row>
    <row r="340" spans="1:6" x14ac:dyDescent="0.25">
      <c r="A340">
        <v>84.815457806132599</v>
      </c>
      <c r="B340">
        <v>-0.39804063188920902</v>
      </c>
      <c r="C340">
        <v>253.68026400693901</v>
      </c>
      <c r="D340">
        <v>224.87179381454399</v>
      </c>
      <c r="E340">
        <v>315.48588712994803</v>
      </c>
      <c r="F340">
        <v>0</v>
      </c>
    </row>
    <row r="341" spans="1:6" x14ac:dyDescent="0.25">
      <c r="A341">
        <v>84.838461593705205</v>
      </c>
      <c r="B341">
        <v>0.42541117680944002</v>
      </c>
      <c r="C341">
        <v>251.90434179935099</v>
      </c>
      <c r="D341">
        <v>226.85943353238099</v>
      </c>
      <c r="E341">
        <v>310.43399766959402</v>
      </c>
      <c r="F341">
        <v>0</v>
      </c>
    </row>
    <row r="342" spans="1:6" x14ac:dyDescent="0.25">
      <c r="A342">
        <v>84.813893068356407</v>
      </c>
      <c r="B342">
        <v>0.248887513713688</v>
      </c>
      <c r="C342">
        <v>252.136149245745</v>
      </c>
      <c r="D342">
        <v>226.60177016856801</v>
      </c>
      <c r="E342">
        <v>318.340250961923</v>
      </c>
      <c r="F342">
        <v>0</v>
      </c>
    </row>
    <row r="343" spans="1:6" x14ac:dyDescent="0.25">
      <c r="A343">
        <v>84.829979075623697</v>
      </c>
      <c r="B343">
        <v>-0.36908264057345602</v>
      </c>
      <c r="C343">
        <v>253.686686813672</v>
      </c>
      <c r="D343">
        <v>224.86454796944901</v>
      </c>
      <c r="E343">
        <v>312.62215730003697</v>
      </c>
      <c r="F343">
        <v>0</v>
      </c>
    </row>
    <row r="344" spans="1:6" x14ac:dyDescent="0.25">
      <c r="A344">
        <v>84.84292406822</v>
      </c>
      <c r="B344">
        <v>0.63746522623715995</v>
      </c>
      <c r="C344">
        <v>251.35200944940999</v>
      </c>
      <c r="D344">
        <v>227.47124509647699</v>
      </c>
      <c r="E344">
        <v>312.72080928174199</v>
      </c>
      <c r="F344">
        <v>0</v>
      </c>
    </row>
    <row r="345" spans="1:6" x14ac:dyDescent="0.25">
      <c r="A345">
        <v>84.801103589692104</v>
      </c>
      <c r="B345">
        <v>-0.17721418597161701</v>
      </c>
      <c r="C345">
        <v>253.12091721935701</v>
      </c>
      <c r="D345">
        <v>225.50122231604601</v>
      </c>
      <c r="E345">
        <v>318.02489344939698</v>
      </c>
      <c r="F345">
        <v>0</v>
      </c>
    </row>
    <row r="346" spans="1:6" x14ac:dyDescent="0.25">
      <c r="A346">
        <v>84.838476015907801</v>
      </c>
      <c r="B346">
        <v>-4.0856269806014298E-2</v>
      </c>
      <c r="C346">
        <v>252.99722952034199</v>
      </c>
      <c r="D346">
        <v>225.63998283778099</v>
      </c>
      <c r="E346">
        <v>310.03789094314601</v>
      </c>
      <c r="F346">
        <v>0</v>
      </c>
    </row>
    <row r="347" spans="1:6" x14ac:dyDescent="0.25">
      <c r="A347">
        <v>84.836950924115598</v>
      </c>
      <c r="B347">
        <v>0.61236052657597295</v>
      </c>
      <c r="C347">
        <v>251.35310834686601</v>
      </c>
      <c r="D347">
        <v>227.47003082685001</v>
      </c>
      <c r="E347">
        <v>315.47948553288199</v>
      </c>
      <c r="F347">
        <v>0</v>
      </c>
    </row>
    <row r="348" spans="1:6" x14ac:dyDescent="0.25">
      <c r="A348">
        <v>84.813782704623506</v>
      </c>
      <c r="B348">
        <v>-0.40338046942943501</v>
      </c>
      <c r="C348">
        <v>253.68901386447001</v>
      </c>
      <c r="D348">
        <v>224.861922620238</v>
      </c>
      <c r="E348">
        <v>315.64577511178402</v>
      </c>
      <c r="F348">
        <v>0</v>
      </c>
    </row>
    <row r="349" spans="1:6" x14ac:dyDescent="0.25">
      <c r="A349">
        <v>84.838333926991794</v>
      </c>
      <c r="B349">
        <v>0.418656849185359</v>
      </c>
      <c r="C349">
        <v>251.924454523614</v>
      </c>
      <c r="D349">
        <v>226.837098405402</v>
      </c>
      <c r="E349">
        <v>310.29115606127198</v>
      </c>
      <c r="F349">
        <v>0</v>
      </c>
    </row>
    <row r="350" spans="1:6" x14ac:dyDescent="0.25">
      <c r="A350">
        <v>84.814615814253301</v>
      </c>
      <c r="B350">
        <v>0.275599874021353</v>
      </c>
      <c r="C350">
        <v>252.07459414536501</v>
      </c>
      <c r="D350">
        <v>226.670242834058</v>
      </c>
      <c r="E350">
        <v>318.347065598006</v>
      </c>
      <c r="F350">
        <v>0</v>
      </c>
    </row>
    <row r="351" spans="1:6" x14ac:dyDescent="0.25">
      <c r="A351">
        <v>84.829138721725201</v>
      </c>
      <c r="B351">
        <v>-0.38708585711389598</v>
      </c>
      <c r="C351">
        <v>253.72342773628799</v>
      </c>
      <c r="D351">
        <v>224.823090935397</v>
      </c>
      <c r="E351">
        <v>312.81186966394</v>
      </c>
      <c r="F351">
        <v>0</v>
      </c>
    </row>
    <row r="352" spans="1:6" x14ac:dyDescent="0.25">
      <c r="A352">
        <v>84.842628019112894</v>
      </c>
      <c r="B352">
        <v>0.64298529805931004</v>
      </c>
      <c r="C352">
        <v>251.34343733532501</v>
      </c>
      <c r="D352">
        <v>227.480716783784</v>
      </c>
      <c r="E352">
        <v>312.54570303391699</v>
      </c>
      <c r="F352">
        <v>0</v>
      </c>
    </row>
    <row r="353" spans="1:6" x14ac:dyDescent="0.25">
      <c r="A353">
        <v>84.800196847339706</v>
      </c>
      <c r="B353">
        <v>-0.16836278764939799</v>
      </c>
      <c r="C353">
        <v>253.097951027047</v>
      </c>
      <c r="D353">
        <v>225.52699879596</v>
      </c>
      <c r="E353">
        <v>318.18647326213801</v>
      </c>
      <c r="F353">
        <v>0</v>
      </c>
    </row>
    <row r="354" spans="1:6" x14ac:dyDescent="0.25">
      <c r="A354">
        <v>84.838253735830804</v>
      </c>
      <c r="B354">
        <v>-7.1622414910808702E-2</v>
      </c>
      <c r="C354">
        <v>253.06852102978399</v>
      </c>
      <c r="D354">
        <v>225.56002230846599</v>
      </c>
      <c r="E354">
        <v>310.037843953677</v>
      </c>
      <c r="F354">
        <v>0</v>
      </c>
    </row>
    <row r="355" spans="1:6" x14ac:dyDescent="0.25">
      <c r="A355">
        <v>84.838192516011404</v>
      </c>
      <c r="B355">
        <v>0.63191056644852595</v>
      </c>
      <c r="C355">
        <v>251.312629585542</v>
      </c>
      <c r="D355">
        <v>227.51475163338</v>
      </c>
      <c r="E355">
        <v>315.25402648021497</v>
      </c>
      <c r="F355">
        <v>0</v>
      </c>
    </row>
    <row r="356" spans="1:6" x14ac:dyDescent="0.25">
      <c r="A356">
        <v>84.811591379283996</v>
      </c>
      <c r="B356">
        <v>-0.39915558062784301</v>
      </c>
      <c r="C356">
        <v>253.67278143894401</v>
      </c>
      <c r="D356">
        <v>224.88023469623201</v>
      </c>
      <c r="E356">
        <v>315.94434933337601</v>
      </c>
      <c r="F356">
        <v>0</v>
      </c>
    </row>
    <row r="357" spans="1:6" x14ac:dyDescent="0.25">
      <c r="A357">
        <v>84.838213957779701</v>
      </c>
      <c r="B357">
        <v>0.39382798072546998</v>
      </c>
      <c r="C357">
        <v>251.98813885850501</v>
      </c>
      <c r="D357">
        <v>226.766350842946</v>
      </c>
      <c r="E357">
        <v>310.09418797722202</v>
      </c>
      <c r="F357">
        <v>0</v>
      </c>
    </row>
    <row r="358" spans="1:6" x14ac:dyDescent="0.25">
      <c r="A358">
        <v>84.816377895145493</v>
      </c>
      <c r="B358">
        <v>0.321871673631761</v>
      </c>
      <c r="C358">
        <v>251.969880338119</v>
      </c>
      <c r="D358">
        <v>226.786638500576</v>
      </c>
      <c r="E358">
        <v>318.25553173157903</v>
      </c>
      <c r="F358">
        <v>0</v>
      </c>
    </row>
    <row r="359" spans="1:6" x14ac:dyDescent="0.25">
      <c r="A359">
        <v>84.827756403142999</v>
      </c>
      <c r="B359">
        <v>-0.40681765770049799</v>
      </c>
      <c r="C359">
        <v>253.760121201354</v>
      </c>
      <c r="D359">
        <v>224.78167382568299</v>
      </c>
      <c r="E359">
        <v>313.15839560423098</v>
      </c>
      <c r="F359">
        <v>0</v>
      </c>
    </row>
    <row r="360" spans="1:6" x14ac:dyDescent="0.25">
      <c r="A360">
        <v>84.842049064917504</v>
      </c>
      <c r="B360">
        <v>0.63123893168684098</v>
      </c>
      <c r="C360">
        <v>251.37989610367299</v>
      </c>
      <c r="D360">
        <v>227.44042700212401</v>
      </c>
      <c r="E360">
        <v>312.17498841000997</v>
      </c>
      <c r="F360">
        <v>0</v>
      </c>
    </row>
    <row r="361" spans="1:6" x14ac:dyDescent="0.25">
      <c r="A361">
        <v>84.799539436989406</v>
      </c>
      <c r="B361">
        <v>-0.13620691521593201</v>
      </c>
      <c r="C361">
        <v>253.021088717917</v>
      </c>
      <c r="D361">
        <v>225.61322803416701</v>
      </c>
      <c r="E361">
        <v>318.40195114663902</v>
      </c>
      <c r="F361">
        <v>0</v>
      </c>
    </row>
    <row r="362" spans="1:6" x14ac:dyDescent="0.25">
      <c r="A362">
        <v>84.837573925915194</v>
      </c>
      <c r="B362">
        <v>-0.12620167909892899</v>
      </c>
      <c r="C362">
        <v>253.19146777341101</v>
      </c>
      <c r="D362">
        <v>225.42200568432901</v>
      </c>
      <c r="E362">
        <v>310.174409886295</v>
      </c>
      <c r="F362">
        <v>0</v>
      </c>
    </row>
    <row r="363" spans="1:6" x14ac:dyDescent="0.25">
      <c r="A363">
        <v>84.840162878827897</v>
      </c>
      <c r="B363">
        <v>0.65206328747860798</v>
      </c>
      <c r="C363">
        <v>251.27487303220201</v>
      </c>
      <c r="D363">
        <v>227.556450540638</v>
      </c>
      <c r="E363">
        <v>314.83017633316001</v>
      </c>
      <c r="F363">
        <v>0</v>
      </c>
    </row>
    <row r="364" spans="1:6" x14ac:dyDescent="0.25">
      <c r="A364">
        <v>84.808620854909094</v>
      </c>
      <c r="B364">
        <v>-0.36849773712869799</v>
      </c>
      <c r="C364">
        <v>253.590774553329</v>
      </c>
      <c r="D364">
        <v>224.972707370119</v>
      </c>
      <c r="E364">
        <v>316.47276545863798</v>
      </c>
      <c r="F364">
        <v>0</v>
      </c>
    </row>
    <row r="365" spans="1:6" x14ac:dyDescent="0.25">
      <c r="A365">
        <v>84.838137775087006</v>
      </c>
      <c r="B365">
        <v>0.33861101400096699</v>
      </c>
      <c r="C365">
        <v>252.12403974506401</v>
      </c>
      <c r="D365">
        <v>226.615243491314</v>
      </c>
      <c r="E365">
        <v>309.85908969166599</v>
      </c>
      <c r="F365">
        <v>0</v>
      </c>
    </row>
    <row r="366" spans="1:6" x14ac:dyDescent="0.25">
      <c r="A366">
        <v>84.819754838897296</v>
      </c>
      <c r="B366">
        <v>0.392141336656886</v>
      </c>
      <c r="C366">
        <v>251.813775170448</v>
      </c>
      <c r="D366">
        <v>226.959958218206</v>
      </c>
      <c r="E366">
        <v>317.96905970017201</v>
      </c>
      <c r="F366">
        <v>0</v>
      </c>
    </row>
    <row r="367" spans="1:6" x14ac:dyDescent="0.25">
      <c r="A367">
        <v>84.825649648905795</v>
      </c>
      <c r="B367">
        <v>-0.422135045563657</v>
      </c>
      <c r="C367">
        <v>253.78132304595101</v>
      </c>
      <c r="D367">
        <v>224.75773640310501</v>
      </c>
      <c r="E367">
        <v>313.71293242618998</v>
      </c>
      <c r="F367">
        <v>0</v>
      </c>
    </row>
    <row r="368" spans="1:6" x14ac:dyDescent="0.25">
      <c r="A368">
        <v>84.841570803700506</v>
      </c>
      <c r="B368">
        <v>0.58463074405009696</v>
      </c>
      <c r="C368">
        <v>251.50282030373401</v>
      </c>
      <c r="D368">
        <v>227.304490451167</v>
      </c>
      <c r="E368">
        <v>311.579580585239</v>
      </c>
      <c r="F368">
        <v>0</v>
      </c>
    </row>
    <row r="369" spans="1:6" x14ac:dyDescent="0.25">
      <c r="A369">
        <v>84.800403954782496</v>
      </c>
      <c r="B369">
        <v>-6.9209546619321299E-2</v>
      </c>
      <c r="C369">
        <v>252.86435154303999</v>
      </c>
      <c r="D369">
        <v>225.78888307159701</v>
      </c>
      <c r="E369">
        <v>318.63100695517301</v>
      </c>
      <c r="F369">
        <v>0</v>
      </c>
    </row>
    <row r="370" spans="1:6" x14ac:dyDescent="0.25">
      <c r="A370">
        <v>84.836341890232404</v>
      </c>
      <c r="B370">
        <v>-0.20233365338242801</v>
      </c>
      <c r="C370">
        <v>253.35825105510099</v>
      </c>
      <c r="D370">
        <v>225.234536921634</v>
      </c>
      <c r="E370">
        <v>310.53193698716501</v>
      </c>
      <c r="F370">
        <v>0</v>
      </c>
    </row>
    <row r="371" spans="1:6" x14ac:dyDescent="0.25">
      <c r="A371">
        <v>84.842516585045303</v>
      </c>
      <c r="B371">
        <v>0.66476677043664101</v>
      </c>
      <c r="C371">
        <v>251.25832615293001</v>
      </c>
      <c r="D371">
        <v>227.57472078160501</v>
      </c>
      <c r="E371">
        <v>314.20863750674999</v>
      </c>
      <c r="F371">
        <v>0</v>
      </c>
    </row>
    <row r="372" spans="1:6" x14ac:dyDescent="0.25">
      <c r="A372">
        <v>84.805736430595701</v>
      </c>
      <c r="B372">
        <v>-0.31263906836955402</v>
      </c>
      <c r="C372">
        <v>253.44906891600201</v>
      </c>
      <c r="D372">
        <v>225.13233767189101</v>
      </c>
      <c r="E372">
        <v>317.08651788355701</v>
      </c>
      <c r="F372">
        <v>0</v>
      </c>
    </row>
    <row r="373" spans="1:6" x14ac:dyDescent="0.25">
      <c r="A373">
        <v>84.839316800452906</v>
      </c>
      <c r="B373">
        <v>0.224849119448429</v>
      </c>
      <c r="C373">
        <v>252.39189255298101</v>
      </c>
      <c r="D373">
        <v>226.316885303611</v>
      </c>
      <c r="E373">
        <v>309.69408752174098</v>
      </c>
      <c r="F373">
        <v>0</v>
      </c>
    </row>
    <row r="374" spans="1:6" x14ac:dyDescent="0.25">
      <c r="A374">
        <v>84.825653113241003</v>
      </c>
      <c r="B374">
        <v>0.48360834939691699</v>
      </c>
      <c r="C374">
        <v>251.614863858891</v>
      </c>
      <c r="D374">
        <v>227.18045753381</v>
      </c>
      <c r="E374">
        <v>317.305993368261</v>
      </c>
      <c r="F374">
        <v>0</v>
      </c>
    </row>
    <row r="375" spans="1:6" x14ac:dyDescent="0.25">
      <c r="A375">
        <v>84.822577654899504</v>
      </c>
      <c r="B375">
        <v>-0.41975666555772601</v>
      </c>
      <c r="C375">
        <v>253.756011140943</v>
      </c>
      <c r="D375">
        <v>224.78631366218599</v>
      </c>
      <c r="E375">
        <v>314.47227126792802</v>
      </c>
      <c r="F375">
        <v>0</v>
      </c>
    </row>
    <row r="376" spans="1:6" x14ac:dyDescent="0.25">
      <c r="A376">
        <v>84.840656923468799</v>
      </c>
      <c r="B376">
        <v>0.50881843599931298</v>
      </c>
      <c r="C376">
        <v>251.69359156190501</v>
      </c>
      <c r="D376">
        <v>227.09323188213</v>
      </c>
      <c r="E376">
        <v>310.99204608725603</v>
      </c>
      <c r="F376">
        <v>0</v>
      </c>
    </row>
    <row r="377" spans="1:6" x14ac:dyDescent="0.25">
      <c r="A377">
        <v>84.807363955032102</v>
      </c>
      <c r="B377">
        <v>8.9087944279318904E-2</v>
      </c>
      <c r="C377">
        <v>252.49870546042899</v>
      </c>
      <c r="D377">
        <v>226.19770940663599</v>
      </c>
      <c r="E377">
        <v>318.60687719318997</v>
      </c>
      <c r="F377">
        <v>0</v>
      </c>
    </row>
    <row r="378" spans="1:6" x14ac:dyDescent="0.25">
      <c r="A378">
        <v>84.833631763871907</v>
      </c>
      <c r="B378">
        <v>-0.29670230557642502</v>
      </c>
      <c r="C378">
        <v>253.548805486335</v>
      </c>
      <c r="D378">
        <v>225.02000630266099</v>
      </c>
      <c r="E378">
        <v>311.51101805689501</v>
      </c>
      <c r="F378">
        <v>0</v>
      </c>
    </row>
    <row r="379" spans="1:6" x14ac:dyDescent="0.25">
      <c r="A379">
        <v>84.843921593358701</v>
      </c>
      <c r="B379">
        <v>0.64551731101177301</v>
      </c>
      <c r="C379">
        <v>251.31887816560601</v>
      </c>
      <c r="D379">
        <v>227.507849265869</v>
      </c>
      <c r="E379">
        <v>313.39370701663</v>
      </c>
      <c r="F379">
        <v>0</v>
      </c>
    </row>
    <row r="380" spans="1:6" x14ac:dyDescent="0.25">
      <c r="A380">
        <v>84.803745119150605</v>
      </c>
      <c r="B380">
        <v>-0.22595289475416799</v>
      </c>
      <c r="C380">
        <v>253.239527403642</v>
      </c>
      <c r="D380">
        <v>225.368014057859</v>
      </c>
      <c r="E380">
        <v>317.59347369251202</v>
      </c>
      <c r="F380">
        <v>0</v>
      </c>
    </row>
    <row r="381" spans="1:6" x14ac:dyDescent="0.25">
      <c r="A381">
        <v>84.839304633648894</v>
      </c>
      <c r="B381">
        <v>6.8036515868526007E-2</v>
      </c>
      <c r="C381">
        <v>252.74832362847499</v>
      </c>
      <c r="D381">
        <v>225.918757306678</v>
      </c>
      <c r="E381">
        <v>309.90457199955301</v>
      </c>
      <c r="F381">
        <v>0</v>
      </c>
    </row>
    <row r="382" spans="1:6" x14ac:dyDescent="0.25">
      <c r="A382">
        <v>84.832493394589704</v>
      </c>
      <c r="B382">
        <v>0.55676249927093302</v>
      </c>
      <c r="C382">
        <v>251.465744760955</v>
      </c>
      <c r="D382">
        <v>227.34550624944401</v>
      </c>
      <c r="E382">
        <v>316.25882649985198</v>
      </c>
      <c r="F382">
        <v>0</v>
      </c>
    </row>
    <row r="383" spans="1:6" x14ac:dyDescent="0.25">
      <c r="A383">
        <v>84.818916977424195</v>
      </c>
      <c r="B383">
        <v>-0.39624906204454202</v>
      </c>
      <c r="C383">
        <v>253.684770764186</v>
      </c>
      <c r="D383">
        <v>224.86670959109301</v>
      </c>
      <c r="E383">
        <v>315.12298514562798</v>
      </c>
      <c r="F383">
        <v>0</v>
      </c>
    </row>
    <row r="384" spans="1:6" x14ac:dyDescent="0.25">
      <c r="A384">
        <v>84.839140284845001</v>
      </c>
      <c r="B384">
        <v>0.44475958971778401</v>
      </c>
      <c r="C384">
        <v>251.85128489834099</v>
      </c>
      <c r="D384">
        <v>226.918333977347</v>
      </c>
      <c r="E384">
        <v>310.68630678149901</v>
      </c>
      <c r="F384">
        <v>0</v>
      </c>
    </row>
    <row r="385" spans="1:6" x14ac:dyDescent="0.25">
      <c r="A385">
        <v>84.812103147527097</v>
      </c>
      <c r="B385">
        <v>0.19305407260589799</v>
      </c>
      <c r="C385">
        <v>252.263843688994</v>
      </c>
      <c r="D385">
        <v>226.45960603880701</v>
      </c>
      <c r="E385">
        <v>318.36964801605501</v>
      </c>
      <c r="F385">
        <v>0</v>
      </c>
    </row>
    <row r="386" spans="1:6" x14ac:dyDescent="0.25">
      <c r="A386">
        <v>84.8315260030313</v>
      </c>
      <c r="B386">
        <v>-0.335732543126114</v>
      </c>
      <c r="C386">
        <v>253.61972827587999</v>
      </c>
      <c r="D386">
        <v>224.94006630493899</v>
      </c>
      <c r="E386">
        <v>312.23145186518201</v>
      </c>
      <c r="F386">
        <v>0</v>
      </c>
    </row>
    <row r="387" spans="1:6" x14ac:dyDescent="0.25">
      <c r="A387">
        <v>84.843324124093797</v>
      </c>
      <c r="B387">
        <v>0.63119001937323704</v>
      </c>
      <c r="C387">
        <v>251.35933873530499</v>
      </c>
      <c r="D387">
        <v>227.46314609305901</v>
      </c>
      <c r="E387">
        <v>313.03420850823397</v>
      </c>
      <c r="F387">
        <v>0</v>
      </c>
    </row>
    <row r="388" spans="1:6" x14ac:dyDescent="0.25">
      <c r="A388">
        <v>84.802627421089795</v>
      </c>
      <c r="B388">
        <v>-0.19514971937843301</v>
      </c>
      <c r="C388">
        <v>253.16653418902999</v>
      </c>
      <c r="D388">
        <v>225.450007688428</v>
      </c>
      <c r="E388">
        <v>317.758654494425</v>
      </c>
      <c r="F388">
        <v>0</v>
      </c>
    </row>
    <row r="389" spans="1:6" x14ac:dyDescent="0.25">
      <c r="A389">
        <v>84.838819673440796</v>
      </c>
      <c r="B389">
        <v>1.3869643445854399E-2</v>
      </c>
      <c r="C389">
        <v>252.87072456193499</v>
      </c>
      <c r="D389">
        <v>225.78174562953799</v>
      </c>
      <c r="E389">
        <v>310.02801789631701</v>
      </c>
      <c r="F389">
        <v>0</v>
      </c>
    </row>
    <row r="390" spans="1:6" x14ac:dyDescent="0.25">
      <c r="A390">
        <v>84.834689631829605</v>
      </c>
      <c r="B390">
        <v>0.577956332379164</v>
      </c>
      <c r="C390">
        <v>251.42460397377999</v>
      </c>
      <c r="D390">
        <v>227.39100359651701</v>
      </c>
      <c r="E390">
        <v>315.86979729388003</v>
      </c>
      <c r="F390">
        <v>0</v>
      </c>
    </row>
    <row r="391" spans="1:6" x14ac:dyDescent="0.25">
      <c r="A391">
        <v>84.817051320502202</v>
      </c>
      <c r="B391">
        <v>-0.39365029214640701</v>
      </c>
      <c r="C391">
        <v>253.67396404074</v>
      </c>
      <c r="D391">
        <v>224.878900672909</v>
      </c>
      <c r="E391">
        <v>315.31970768084602</v>
      </c>
      <c r="F391">
        <v>0</v>
      </c>
    </row>
    <row r="392" spans="1:6" x14ac:dyDescent="0.25">
      <c r="A392">
        <v>84.838613240664301</v>
      </c>
      <c r="B392">
        <v>0.43360938691259998</v>
      </c>
      <c r="C392">
        <v>251.88100267726699</v>
      </c>
      <c r="D392">
        <v>226.88534657463501</v>
      </c>
      <c r="E392">
        <v>310.57562379359501</v>
      </c>
      <c r="F392">
        <v>0</v>
      </c>
    </row>
    <row r="393" spans="1:6" x14ac:dyDescent="0.25">
      <c r="A393">
        <v>84.813082801014701</v>
      </c>
      <c r="B393">
        <v>0.22090636071699099</v>
      </c>
      <c r="C393">
        <v>252.20057661158199</v>
      </c>
      <c r="D393">
        <v>226.530062368747</v>
      </c>
      <c r="E393">
        <v>318.33815829525099</v>
      </c>
      <c r="F393">
        <v>0</v>
      </c>
    </row>
    <row r="394" spans="1:6" x14ac:dyDescent="0.25">
      <c r="A394">
        <v>84.830812771202801</v>
      </c>
      <c r="B394">
        <v>-0.35054191591514899</v>
      </c>
      <c r="C394">
        <v>253.64889982525301</v>
      </c>
      <c r="D394">
        <v>224.90717111163801</v>
      </c>
      <c r="E394">
        <v>312.42684101840501</v>
      </c>
      <c r="F394">
        <v>0</v>
      </c>
    </row>
    <row r="395" spans="1:6" x14ac:dyDescent="0.25">
      <c r="A395">
        <v>84.843123885552401</v>
      </c>
      <c r="B395">
        <v>0.632782963334236</v>
      </c>
      <c r="C395">
        <v>251.35876008841399</v>
      </c>
      <c r="D395">
        <v>227.46378552818399</v>
      </c>
      <c r="E395">
        <v>312.89612369973798</v>
      </c>
      <c r="F395">
        <v>0</v>
      </c>
    </row>
    <row r="396" spans="1:6" x14ac:dyDescent="0.25">
      <c r="A396">
        <v>84.801964958168796</v>
      </c>
      <c r="B396">
        <v>-0.187016089744938</v>
      </c>
      <c r="C396">
        <v>253.14608549669899</v>
      </c>
      <c r="D396">
        <v>225.47296821947199</v>
      </c>
      <c r="E396">
        <v>317.86795603200397</v>
      </c>
      <c r="F396">
        <v>0</v>
      </c>
    </row>
    <row r="397" spans="1:6" x14ac:dyDescent="0.25">
      <c r="A397">
        <v>84.838674357099805</v>
      </c>
      <c r="B397">
        <v>-9.6566535840093299E-3</v>
      </c>
      <c r="C397">
        <v>252.92503548886501</v>
      </c>
      <c r="D397">
        <v>225.72090382363601</v>
      </c>
      <c r="E397">
        <v>310.035768544696</v>
      </c>
      <c r="F397">
        <v>0</v>
      </c>
    </row>
    <row r="398" spans="1:6" x14ac:dyDescent="0.25">
      <c r="A398">
        <v>84.8356705458081</v>
      </c>
      <c r="B398">
        <v>0.59244664718526596</v>
      </c>
      <c r="C398">
        <v>251.394521014585</v>
      </c>
      <c r="D398">
        <v>227.42426168693001</v>
      </c>
      <c r="E398">
        <v>315.70330889538701</v>
      </c>
      <c r="F398">
        <v>0</v>
      </c>
    </row>
    <row r="399" spans="1:6" x14ac:dyDescent="0.25">
      <c r="A399">
        <v>84.815764008453399</v>
      </c>
      <c r="B399">
        <v>-0.39711318182988897</v>
      </c>
      <c r="C399">
        <v>253.678827662922</v>
      </c>
      <c r="D399">
        <v>224.87341415908699</v>
      </c>
      <c r="E399">
        <v>315.45496704250201</v>
      </c>
      <c r="F399">
        <v>0</v>
      </c>
    </row>
    <row r="400" spans="1:6" x14ac:dyDescent="0.25">
      <c r="A400">
        <v>84.838486738417402</v>
      </c>
      <c r="B400">
        <v>0.426857357695337</v>
      </c>
      <c r="C400">
        <v>251.90015814322501</v>
      </c>
      <c r="D400">
        <v>226.864078971135</v>
      </c>
      <c r="E400">
        <v>310.46104862257198</v>
      </c>
      <c r="F400">
        <v>0</v>
      </c>
    </row>
    <row r="401" spans="1:6" x14ac:dyDescent="0.25">
      <c r="A401">
        <v>84.813746306973599</v>
      </c>
      <c r="B401">
        <v>0.24367346944211199</v>
      </c>
      <c r="C401">
        <v>252.14816077058401</v>
      </c>
      <c r="D401">
        <v>226.58840442531701</v>
      </c>
      <c r="E401">
        <v>318.33944392446602</v>
      </c>
      <c r="F401">
        <v>0</v>
      </c>
    </row>
    <row r="402" spans="1:6" x14ac:dyDescent="0.25">
      <c r="A402">
        <v>84.830138314901205</v>
      </c>
      <c r="B402">
        <v>-0.36559778227938799</v>
      </c>
      <c r="C402">
        <v>253.67957921219599</v>
      </c>
      <c r="D402">
        <v>224.87256633640399</v>
      </c>
      <c r="E402">
        <v>312.58550657713602</v>
      </c>
      <c r="F402">
        <v>0</v>
      </c>
    </row>
    <row r="403" spans="1:6" x14ac:dyDescent="0.25">
      <c r="A403">
        <v>84.842969354310995</v>
      </c>
      <c r="B403">
        <v>0.63650349815191898</v>
      </c>
      <c r="C403">
        <v>251.353449379164</v>
      </c>
      <c r="D403">
        <v>227.469653987512</v>
      </c>
      <c r="E403">
        <v>312.75412515749099</v>
      </c>
      <c r="F403">
        <v>0</v>
      </c>
    </row>
    <row r="404" spans="1:6" x14ac:dyDescent="0.25">
      <c r="A404">
        <v>84.801271008920907</v>
      </c>
      <c r="B404">
        <v>-0.17900153726555801</v>
      </c>
      <c r="C404">
        <v>253.125526749947</v>
      </c>
      <c r="D404">
        <v>225.49604809744</v>
      </c>
      <c r="E404">
        <v>317.99466102872498</v>
      </c>
      <c r="F404">
        <v>0</v>
      </c>
    </row>
    <row r="405" spans="1:6" x14ac:dyDescent="0.25">
      <c r="A405">
        <v>84.838515687469297</v>
      </c>
      <c r="B405">
        <v>-3.4956567563440302E-2</v>
      </c>
      <c r="C405">
        <v>252.98356959891399</v>
      </c>
      <c r="D405">
        <v>225.655297994504</v>
      </c>
      <c r="E405">
        <v>310.03768055843301</v>
      </c>
      <c r="F405">
        <v>0</v>
      </c>
    </row>
    <row r="406" spans="1:6" x14ac:dyDescent="0.25">
      <c r="A406">
        <v>84.836710502171897</v>
      </c>
      <c r="B406">
        <v>0.60859636253042404</v>
      </c>
      <c r="C406">
        <v>251.36092370462401</v>
      </c>
      <c r="D406">
        <v>227.46139460215699</v>
      </c>
      <c r="E406">
        <v>315.52217780051899</v>
      </c>
      <c r="F406">
        <v>0</v>
      </c>
    </row>
    <row r="407" spans="1:6" x14ac:dyDescent="0.25">
      <c r="A407">
        <v>84.814179815477203</v>
      </c>
      <c r="B407">
        <v>-0.40208089288946203</v>
      </c>
      <c r="C407">
        <v>253.68682198061299</v>
      </c>
      <c r="D407">
        <v>224.864395477318</v>
      </c>
      <c r="E407">
        <v>315.609199603219</v>
      </c>
      <c r="F407">
        <v>0</v>
      </c>
    </row>
    <row r="408" spans="1:6" x14ac:dyDescent="0.25">
      <c r="A408">
        <v>84.838363002046194</v>
      </c>
      <c r="B408">
        <v>0.42009341451072102</v>
      </c>
      <c r="C408">
        <v>251.92008170893601</v>
      </c>
      <c r="D408">
        <v>226.841954743299</v>
      </c>
      <c r="E408">
        <v>310.32425844966701</v>
      </c>
      <c r="F408">
        <v>0</v>
      </c>
    </row>
    <row r="409" spans="1:6" x14ac:dyDescent="0.25">
      <c r="A409">
        <v>84.814455763170798</v>
      </c>
      <c r="B409">
        <v>0.26952710298509103</v>
      </c>
      <c r="C409">
        <v>252.08859067430001</v>
      </c>
      <c r="D409">
        <v>226.65467665998801</v>
      </c>
      <c r="E409">
        <v>318.34510904447598</v>
      </c>
      <c r="F409">
        <v>0</v>
      </c>
    </row>
    <row r="410" spans="1:6" x14ac:dyDescent="0.25">
      <c r="A410">
        <v>84.8293332577299</v>
      </c>
      <c r="B410">
        <v>-0.382971791807382</v>
      </c>
      <c r="C410">
        <v>253.71502867676199</v>
      </c>
      <c r="D410">
        <v>224.832569312261</v>
      </c>
      <c r="E410">
        <v>312.76845430331298</v>
      </c>
      <c r="F410">
        <v>0</v>
      </c>
    </row>
    <row r="411" spans="1:6" x14ac:dyDescent="0.25">
      <c r="A411">
        <v>84.842705057946802</v>
      </c>
      <c r="B411">
        <v>0.64164468972754496</v>
      </c>
      <c r="C411">
        <v>251.345557538663</v>
      </c>
      <c r="D411">
        <v>227.47837414923401</v>
      </c>
      <c r="E411">
        <v>312.58617743998099</v>
      </c>
      <c r="F411">
        <v>0</v>
      </c>
    </row>
    <row r="412" spans="1:6" x14ac:dyDescent="0.25">
      <c r="A412">
        <v>84.800410234203397</v>
      </c>
      <c r="B412">
        <v>-0.17033124800918301</v>
      </c>
      <c r="C412">
        <v>253.10307892958801</v>
      </c>
      <c r="D412">
        <v>225.52124386930799</v>
      </c>
      <c r="E412">
        <v>318.14874669384699</v>
      </c>
      <c r="F412">
        <v>0</v>
      </c>
    </row>
    <row r="413" spans="1:6" x14ac:dyDescent="0.25">
      <c r="A413">
        <v>84.838307065919693</v>
      </c>
      <c r="B413">
        <v>-6.45466253160977E-2</v>
      </c>
      <c r="C413">
        <v>253.05211700535</v>
      </c>
      <c r="D413">
        <v>225.57842556218199</v>
      </c>
      <c r="E413">
        <v>310.03800572468498</v>
      </c>
      <c r="F413">
        <v>0</v>
      </c>
    </row>
    <row r="414" spans="1:6" x14ac:dyDescent="0.25">
      <c r="A414">
        <v>84.837908733119505</v>
      </c>
      <c r="B414">
        <v>0.62743058494506798</v>
      </c>
      <c r="C414">
        <v>251.32188769413099</v>
      </c>
      <c r="D414">
        <v>227.50452471513799</v>
      </c>
      <c r="E414">
        <v>315.30629950756702</v>
      </c>
      <c r="F414">
        <v>0</v>
      </c>
    </row>
    <row r="415" spans="1:6" x14ac:dyDescent="0.25">
      <c r="A415">
        <v>84.8120893112917</v>
      </c>
      <c r="B415">
        <v>-0.40161781977434302</v>
      </c>
      <c r="C415">
        <v>253.68022966286901</v>
      </c>
      <c r="D415">
        <v>224.87183255843999</v>
      </c>
      <c r="E415">
        <v>315.86284315158599</v>
      </c>
      <c r="F415">
        <v>0</v>
      </c>
    </row>
    <row r="416" spans="1:6" x14ac:dyDescent="0.25">
      <c r="A416">
        <v>84.838228078349502</v>
      </c>
      <c r="B416">
        <v>0.40176462754582498</v>
      </c>
      <c r="C416">
        <v>251.96828262155501</v>
      </c>
      <c r="D416">
        <v>226.78841362103199</v>
      </c>
      <c r="E416">
        <v>310.14163329288903</v>
      </c>
      <c r="F416">
        <v>0</v>
      </c>
    </row>
    <row r="417" spans="1:6" x14ac:dyDescent="0.25">
      <c r="A417">
        <v>84.815859609045901</v>
      </c>
      <c r="B417">
        <v>0.30957858821099299</v>
      </c>
      <c r="C417">
        <v>251.99751429197499</v>
      </c>
      <c r="D417">
        <v>226.75593220612501</v>
      </c>
      <c r="E417">
        <v>318.29027709632697</v>
      </c>
      <c r="F417">
        <v>0</v>
      </c>
    </row>
    <row r="418" spans="1:6" x14ac:dyDescent="0.25">
      <c r="A418">
        <v>84.828119914152097</v>
      </c>
      <c r="B418">
        <v>-0.402681515033049</v>
      </c>
      <c r="C418">
        <v>253.75297729887399</v>
      </c>
      <c r="D418">
        <v>224.78973844896899</v>
      </c>
      <c r="E418">
        <v>313.06455044914901</v>
      </c>
      <c r="F418">
        <v>0</v>
      </c>
    </row>
    <row r="419" spans="1:6" x14ac:dyDescent="0.25">
      <c r="A419">
        <v>84.842135965284101</v>
      </c>
      <c r="B419">
        <v>0.638073006758622</v>
      </c>
      <c r="C419">
        <v>251.36115165094699</v>
      </c>
      <c r="D419">
        <v>227.46114270509401</v>
      </c>
      <c r="E419">
        <v>312.29174078858398</v>
      </c>
      <c r="F419">
        <v>0</v>
      </c>
    </row>
    <row r="420" spans="1:6" x14ac:dyDescent="0.25">
      <c r="A420">
        <v>84.799523989867595</v>
      </c>
      <c r="B420">
        <v>-0.14872738453062301</v>
      </c>
      <c r="C420">
        <v>253.050569820709</v>
      </c>
      <c r="D420">
        <v>225.58016116985499</v>
      </c>
      <c r="E420">
        <v>318.34978915967298</v>
      </c>
      <c r="F420">
        <v>0</v>
      </c>
    </row>
    <row r="421" spans="1:6" x14ac:dyDescent="0.25">
      <c r="A421">
        <v>84.8378185382673</v>
      </c>
      <c r="B421">
        <v>-0.11002127855647199</v>
      </c>
      <c r="C421">
        <v>253.15565449443301</v>
      </c>
      <c r="D421">
        <v>225.46222432482099</v>
      </c>
      <c r="E421">
        <v>310.11118941571601</v>
      </c>
      <c r="F421">
        <v>0</v>
      </c>
    </row>
    <row r="422" spans="1:6" x14ac:dyDescent="0.25">
      <c r="A422">
        <v>84.839621135903201</v>
      </c>
      <c r="B422">
        <v>0.64837043873239697</v>
      </c>
      <c r="C422">
        <v>251.28075007437101</v>
      </c>
      <c r="D422">
        <v>227.549960760397</v>
      </c>
      <c r="E422">
        <v>314.95894502763502</v>
      </c>
      <c r="F422">
        <v>0</v>
      </c>
    </row>
    <row r="423" spans="1:6" x14ac:dyDescent="0.25">
      <c r="A423">
        <v>84.809364752069897</v>
      </c>
      <c r="B423">
        <v>-0.37935295248002299</v>
      </c>
      <c r="C423">
        <v>253.61878130008401</v>
      </c>
      <c r="D423">
        <v>224.94113401479399</v>
      </c>
      <c r="E423">
        <v>316.33230189795802</v>
      </c>
      <c r="F423">
        <v>0</v>
      </c>
    </row>
    <row r="424" spans="1:6" x14ac:dyDescent="0.25">
      <c r="A424">
        <v>84.838143459447807</v>
      </c>
      <c r="B424">
        <v>0.35389789465722898</v>
      </c>
      <c r="C424">
        <v>252.08675207101899</v>
      </c>
      <c r="D424">
        <v>226.656721564322</v>
      </c>
      <c r="E424">
        <v>309.90950998935699</v>
      </c>
      <c r="F424">
        <v>0</v>
      </c>
    </row>
    <row r="425" spans="1:6" x14ac:dyDescent="0.25">
      <c r="A425">
        <v>84.818850826779197</v>
      </c>
      <c r="B425">
        <v>0.37505939858239901</v>
      </c>
      <c r="C425">
        <v>251.85139515454301</v>
      </c>
      <c r="D425">
        <v>226.91821160653299</v>
      </c>
      <c r="E425">
        <v>318.05444659131302</v>
      </c>
      <c r="F425">
        <v>0</v>
      </c>
    </row>
    <row r="426" spans="1:6" x14ac:dyDescent="0.25">
      <c r="A426">
        <v>84.826165165056807</v>
      </c>
      <c r="B426">
        <v>-0.41983143589914901</v>
      </c>
      <c r="C426">
        <v>253.779520262712</v>
      </c>
      <c r="D426">
        <v>224.759771968265</v>
      </c>
      <c r="E426">
        <v>313.57525757694799</v>
      </c>
      <c r="F426">
        <v>0</v>
      </c>
    </row>
    <row r="427" spans="1:6" x14ac:dyDescent="0.25">
      <c r="A427">
        <v>84.841694155132302</v>
      </c>
      <c r="B427">
        <v>0.59712795547924902</v>
      </c>
      <c r="C427">
        <v>251.47051262039599</v>
      </c>
      <c r="D427">
        <v>227.34023243244599</v>
      </c>
      <c r="E427">
        <v>311.712518985239</v>
      </c>
      <c r="F427">
        <v>0</v>
      </c>
    </row>
    <row r="428" spans="1:6" x14ac:dyDescent="0.25">
      <c r="A428">
        <v>84.800076290862904</v>
      </c>
      <c r="B428">
        <v>-8.4645514971941296E-2</v>
      </c>
      <c r="C428">
        <v>252.90029919377099</v>
      </c>
      <c r="D428">
        <v>225.74861830739999</v>
      </c>
      <c r="E428">
        <v>318.585703293954</v>
      </c>
      <c r="F428">
        <v>0</v>
      </c>
    </row>
    <row r="429" spans="1:6" x14ac:dyDescent="0.25">
      <c r="A429">
        <v>84.836601301489907</v>
      </c>
      <c r="B429">
        <v>-0.18631549340727099</v>
      </c>
      <c r="C429">
        <v>253.323431177744</v>
      </c>
      <c r="D429">
        <v>225.27369845663699</v>
      </c>
      <c r="E429">
        <v>310.44764569523301</v>
      </c>
      <c r="F429">
        <v>0</v>
      </c>
    </row>
    <row r="430" spans="1:6" x14ac:dyDescent="0.25">
      <c r="A430">
        <v>84.842049760123601</v>
      </c>
      <c r="B430">
        <v>0.66275358717030497</v>
      </c>
      <c r="C430">
        <v>251.26025571656299</v>
      </c>
      <c r="D430">
        <v>227.57259039095601</v>
      </c>
      <c r="E430">
        <v>314.341389642156</v>
      </c>
      <c r="F430">
        <v>0</v>
      </c>
    </row>
    <row r="431" spans="1:6" x14ac:dyDescent="0.25">
      <c r="A431">
        <v>84.806267126870594</v>
      </c>
      <c r="B431">
        <v>-0.32499807983852103</v>
      </c>
      <c r="C431">
        <v>253.480133296292</v>
      </c>
      <c r="D431">
        <v>225.09736121086701</v>
      </c>
      <c r="E431">
        <v>316.96379706793402</v>
      </c>
      <c r="F431">
        <v>0</v>
      </c>
    </row>
    <row r="432" spans="1:6" x14ac:dyDescent="0.25">
      <c r="A432">
        <v>84.839013589528903</v>
      </c>
      <c r="B432">
        <v>0.25570574109849198</v>
      </c>
      <c r="C432">
        <v>252.32039277467601</v>
      </c>
      <c r="D432">
        <v>226.39659756725601</v>
      </c>
      <c r="E432">
        <v>309.71015116025399</v>
      </c>
      <c r="F432">
        <v>0</v>
      </c>
    </row>
    <row r="433" spans="1:6" x14ac:dyDescent="0.25">
      <c r="A433">
        <v>84.824164896314997</v>
      </c>
      <c r="B433">
        <v>0.46282722161259099</v>
      </c>
      <c r="C433">
        <v>251.65949005266199</v>
      </c>
      <c r="D433">
        <v>227.13102180555299</v>
      </c>
      <c r="E433">
        <v>317.49281684846699</v>
      </c>
      <c r="F433">
        <v>0</v>
      </c>
    </row>
    <row r="434" spans="1:6" x14ac:dyDescent="0.25">
      <c r="A434">
        <v>84.823341141436302</v>
      </c>
      <c r="B434">
        <v>-0.422478551249238</v>
      </c>
      <c r="C434">
        <v>253.76692043604999</v>
      </c>
      <c r="D434">
        <v>224.773997812039</v>
      </c>
      <c r="E434">
        <v>314.29606755036502</v>
      </c>
      <c r="F434">
        <v>0</v>
      </c>
    </row>
    <row r="435" spans="1:6" x14ac:dyDescent="0.25">
      <c r="A435">
        <v>84.840911265907195</v>
      </c>
      <c r="B435">
        <v>0.52710036632738899</v>
      </c>
      <c r="C435">
        <v>251.64817581854899</v>
      </c>
      <c r="D435">
        <v>227.143557265433</v>
      </c>
      <c r="E435">
        <v>311.10787225199999</v>
      </c>
      <c r="F435">
        <v>0</v>
      </c>
    </row>
    <row r="436" spans="1:6" x14ac:dyDescent="0.25">
      <c r="A436">
        <v>84.805859280600302</v>
      </c>
      <c r="B436">
        <v>5.5160665003226098E-2</v>
      </c>
      <c r="C436">
        <v>252.576393174412</v>
      </c>
      <c r="D436">
        <v>226.110958626518</v>
      </c>
      <c r="E436">
        <v>318.64309638251802</v>
      </c>
      <c r="F436">
        <v>0</v>
      </c>
    </row>
    <row r="437" spans="1:6" x14ac:dyDescent="0.25">
      <c r="A437">
        <v>84.834270236140398</v>
      </c>
      <c r="B437">
        <v>-0.279844115445185</v>
      </c>
      <c r="C437">
        <v>253.51595255429299</v>
      </c>
      <c r="D437">
        <v>225.057018998503</v>
      </c>
      <c r="E437">
        <v>311.28922665707398</v>
      </c>
      <c r="F437">
        <v>0</v>
      </c>
    </row>
    <row r="438" spans="1:6" x14ac:dyDescent="0.25">
      <c r="A438">
        <v>84.843826487439699</v>
      </c>
      <c r="B438">
        <v>0.65047436224905797</v>
      </c>
      <c r="C438">
        <v>251.30442801597999</v>
      </c>
      <c r="D438">
        <v>227.52381075298899</v>
      </c>
      <c r="E438">
        <v>313.54373531980599</v>
      </c>
      <c r="F438">
        <v>0</v>
      </c>
    </row>
    <row r="439" spans="1:6" x14ac:dyDescent="0.25">
      <c r="A439">
        <v>84.804075922500701</v>
      </c>
      <c r="B439">
        <v>-0.24141547236983299</v>
      </c>
      <c r="C439">
        <v>253.27655228981601</v>
      </c>
      <c r="D439">
        <v>225.32640338003199</v>
      </c>
      <c r="E439">
        <v>317.51345288211002</v>
      </c>
      <c r="F439">
        <v>0</v>
      </c>
    </row>
    <row r="440" spans="1:6" x14ac:dyDescent="0.25">
      <c r="A440">
        <v>84.839452197741707</v>
      </c>
      <c r="B440">
        <v>9.3993872904870407E-2</v>
      </c>
      <c r="C440">
        <v>252.68971973670301</v>
      </c>
      <c r="D440">
        <v>225.98430374560999</v>
      </c>
      <c r="E440">
        <v>309.85112054735299</v>
      </c>
      <c r="F440">
        <v>0</v>
      </c>
    </row>
    <row r="441" spans="1:6" x14ac:dyDescent="0.25">
      <c r="A441">
        <v>84.8314225194909</v>
      </c>
      <c r="B441">
        <v>0.546308291242105</v>
      </c>
      <c r="C441">
        <v>251.48635261991001</v>
      </c>
      <c r="D441">
        <v>227.322709921241</v>
      </c>
      <c r="E441">
        <v>316.44021627026399</v>
      </c>
      <c r="F441">
        <v>0</v>
      </c>
    </row>
    <row r="442" spans="1:6" x14ac:dyDescent="0.25">
      <c r="A442">
        <v>84.819638312821596</v>
      </c>
      <c r="B442">
        <v>-0.39915277261920001</v>
      </c>
      <c r="C442">
        <v>253.69389943206599</v>
      </c>
      <c r="D442">
        <v>224.856410606747</v>
      </c>
      <c r="E442">
        <v>315.02744493764499</v>
      </c>
      <c r="F442">
        <v>0</v>
      </c>
    </row>
    <row r="443" spans="1:6" x14ac:dyDescent="0.25">
      <c r="A443">
        <v>84.839392523827797</v>
      </c>
      <c r="B443">
        <v>0.45230146082403799</v>
      </c>
      <c r="C443">
        <v>251.83228329077801</v>
      </c>
      <c r="D443">
        <v>226.939421636155</v>
      </c>
      <c r="E443">
        <v>310.73150661100101</v>
      </c>
      <c r="F443">
        <v>0</v>
      </c>
    </row>
    <row r="444" spans="1:6" x14ac:dyDescent="0.25">
      <c r="A444">
        <v>84.811529995223594</v>
      </c>
      <c r="B444">
        <v>0.17919656839968801</v>
      </c>
      <c r="C444">
        <v>252.29511676754001</v>
      </c>
      <c r="D444">
        <v>226.42476466865699</v>
      </c>
      <c r="E444">
        <v>318.39862100210001</v>
      </c>
      <c r="F444">
        <v>0</v>
      </c>
    </row>
    <row r="445" spans="1:6" x14ac:dyDescent="0.25">
      <c r="A445">
        <v>84.831844184498607</v>
      </c>
      <c r="B445">
        <v>-0.32995221259081098</v>
      </c>
      <c r="C445">
        <v>253.60893027948001</v>
      </c>
      <c r="D445">
        <v>224.95224044782699</v>
      </c>
      <c r="E445">
        <v>312.13375300243098</v>
      </c>
      <c r="F445">
        <v>0</v>
      </c>
    </row>
    <row r="446" spans="1:6" x14ac:dyDescent="0.25">
      <c r="A446">
        <v>84.843440307852703</v>
      </c>
      <c r="B446">
        <v>0.63176631054746302</v>
      </c>
      <c r="C446">
        <v>251.35684667930499</v>
      </c>
      <c r="D446">
        <v>227.465899922239</v>
      </c>
      <c r="E446">
        <v>313.087787254722</v>
      </c>
      <c r="F446">
        <v>0</v>
      </c>
    </row>
    <row r="447" spans="1:6" x14ac:dyDescent="0.25">
      <c r="A447">
        <v>84.802868482046094</v>
      </c>
      <c r="B447">
        <v>-0.198580319440847</v>
      </c>
      <c r="C447">
        <v>253.17490258976301</v>
      </c>
      <c r="D447">
        <v>225.44061013638699</v>
      </c>
      <c r="E447">
        <v>317.72441278871401</v>
      </c>
      <c r="F447">
        <v>0</v>
      </c>
    </row>
    <row r="448" spans="1:6" x14ac:dyDescent="0.25">
      <c r="A448">
        <v>84.838880831375405</v>
      </c>
      <c r="B448">
        <v>2.2302103948896999E-2</v>
      </c>
      <c r="C448">
        <v>252.85137174784299</v>
      </c>
      <c r="D448">
        <v>225.80341849767299</v>
      </c>
      <c r="E448">
        <v>310.01992645822298</v>
      </c>
      <c r="F448">
        <v>0</v>
      </c>
    </row>
    <row r="449" spans="1:6" x14ac:dyDescent="0.25">
      <c r="A449">
        <v>84.834338203047196</v>
      </c>
      <c r="B449">
        <v>0.57334170217913005</v>
      </c>
      <c r="C449">
        <v>251.43404679541601</v>
      </c>
      <c r="D449">
        <v>227.38056230046999</v>
      </c>
      <c r="E449">
        <v>315.929625279253</v>
      </c>
      <c r="F449">
        <v>0</v>
      </c>
    </row>
    <row r="450" spans="1:6" x14ac:dyDescent="0.25">
      <c r="A450">
        <v>84.8174494016057</v>
      </c>
      <c r="B450">
        <v>-0.39293951455002801</v>
      </c>
      <c r="C450">
        <v>253.67332901193299</v>
      </c>
      <c r="D450">
        <v>224.879617013201</v>
      </c>
      <c r="E450">
        <v>315.27705530471701</v>
      </c>
      <c r="F450">
        <v>0</v>
      </c>
    </row>
    <row r="451" spans="1:6" x14ac:dyDescent="0.25">
      <c r="A451">
        <v>84.838670315795795</v>
      </c>
      <c r="B451">
        <v>0.43583071030540999</v>
      </c>
      <c r="C451">
        <v>251.874815896266</v>
      </c>
      <c r="D451">
        <v>226.89221475675299</v>
      </c>
      <c r="E451">
        <v>310.60901141541001</v>
      </c>
      <c r="F451">
        <v>0</v>
      </c>
    </row>
    <row r="452" spans="1:6" x14ac:dyDescent="0.25">
      <c r="A452">
        <v>84.812870083042299</v>
      </c>
      <c r="B452">
        <v>0.21393511002132001</v>
      </c>
      <c r="C452">
        <v>252.21659378342201</v>
      </c>
      <c r="D452">
        <v>226.51222885373301</v>
      </c>
      <c r="E452">
        <v>318.33909810175101</v>
      </c>
      <c r="F452">
        <v>0</v>
      </c>
    </row>
    <row r="453" spans="1:6" x14ac:dyDescent="0.25">
      <c r="A453">
        <v>84.831010575435897</v>
      </c>
      <c r="B453">
        <v>-0.34605612738302999</v>
      </c>
      <c r="C453">
        <v>253.63978806934199</v>
      </c>
      <c r="D453">
        <v>224.91744687359801</v>
      </c>
      <c r="E453">
        <v>312.378598488058</v>
      </c>
      <c r="F453">
        <v>0</v>
      </c>
    </row>
    <row r="454" spans="1:6" x14ac:dyDescent="0.25">
      <c r="A454">
        <v>84.843159921763899</v>
      </c>
      <c r="B454">
        <v>0.63184140446391401</v>
      </c>
      <c r="C454">
        <v>251.35998391375301</v>
      </c>
      <c r="D454">
        <v>227.46243313321199</v>
      </c>
      <c r="E454">
        <v>312.93789642883303</v>
      </c>
      <c r="F454">
        <v>0</v>
      </c>
    </row>
    <row r="455" spans="1:6" x14ac:dyDescent="0.25">
      <c r="A455">
        <v>84.802163397584593</v>
      </c>
      <c r="B455">
        <v>-0.18949196326652401</v>
      </c>
      <c r="C455">
        <v>253.15239745201001</v>
      </c>
      <c r="D455">
        <v>225.465881375207</v>
      </c>
      <c r="E455">
        <v>317.83159504765501</v>
      </c>
      <c r="F455">
        <v>0</v>
      </c>
    </row>
    <row r="456" spans="1:6" x14ac:dyDescent="0.25">
      <c r="A456">
        <v>84.838717729348303</v>
      </c>
      <c r="B456">
        <v>-2.19423033786964E-3</v>
      </c>
      <c r="C456">
        <v>252.90778517908899</v>
      </c>
      <c r="D456">
        <v>225.740231673056</v>
      </c>
      <c r="E456">
        <v>310.03479249764399</v>
      </c>
      <c r="F456">
        <v>0</v>
      </c>
    </row>
    <row r="457" spans="1:6" x14ac:dyDescent="0.25">
      <c r="A457">
        <v>84.835360919053301</v>
      </c>
      <c r="B457">
        <v>0.58769698526843805</v>
      </c>
      <c r="C457">
        <v>251.40441800517101</v>
      </c>
      <c r="D457">
        <v>227.41332108626199</v>
      </c>
      <c r="E457">
        <v>315.75615414524998</v>
      </c>
      <c r="F457">
        <v>0</v>
      </c>
    </row>
    <row r="458" spans="1:6" x14ac:dyDescent="0.25">
      <c r="A458">
        <v>84.816195968055098</v>
      </c>
      <c r="B458">
        <v>-0.39583959979059502</v>
      </c>
      <c r="C458">
        <v>253.676911053309</v>
      </c>
      <c r="D458">
        <v>224.87557626041399</v>
      </c>
      <c r="E458">
        <v>315.41037140311403</v>
      </c>
      <c r="F458">
        <v>0</v>
      </c>
    </row>
    <row r="459" spans="1:6" x14ac:dyDescent="0.25">
      <c r="A459">
        <v>84.838523589307002</v>
      </c>
      <c r="B459">
        <v>0.429021143033125</v>
      </c>
      <c r="C459">
        <v>251.89396057780499</v>
      </c>
      <c r="D459">
        <v>226.87096029334401</v>
      </c>
      <c r="E459">
        <v>310.49971336571298</v>
      </c>
      <c r="F459">
        <v>0</v>
      </c>
    </row>
    <row r="460" spans="1:6" x14ac:dyDescent="0.25">
      <c r="A460">
        <v>84.813530589904005</v>
      </c>
      <c r="B460">
        <v>0.23612826682445701</v>
      </c>
      <c r="C460">
        <v>252.16554028811899</v>
      </c>
      <c r="D460">
        <v>226.569062961388</v>
      </c>
      <c r="E460">
        <v>318.33856878673203</v>
      </c>
      <c r="F460">
        <v>0</v>
      </c>
    </row>
    <row r="461" spans="1:6" x14ac:dyDescent="0.25">
      <c r="A461">
        <v>84.830365837268602</v>
      </c>
      <c r="B461">
        <v>-0.36057335208701102</v>
      </c>
      <c r="C461">
        <v>253.66933442201</v>
      </c>
      <c r="D461">
        <v>224.884122992036</v>
      </c>
      <c r="E461">
        <v>312.53268728380198</v>
      </c>
      <c r="F461">
        <v>0</v>
      </c>
    </row>
    <row r="462" spans="1:6" x14ac:dyDescent="0.25">
      <c r="A462">
        <v>84.843028074283794</v>
      </c>
      <c r="B462">
        <v>0.63518053236025696</v>
      </c>
      <c r="C462">
        <v>251.35539319034899</v>
      </c>
      <c r="D462">
        <v>227.46750606212501</v>
      </c>
      <c r="E462">
        <v>312.80184936216</v>
      </c>
      <c r="F462">
        <v>0</v>
      </c>
    </row>
    <row r="463" spans="1:6" x14ac:dyDescent="0.25">
      <c r="A463">
        <v>84.801507801029302</v>
      </c>
      <c r="B463">
        <v>-0.18162304010647501</v>
      </c>
      <c r="C463">
        <v>253.13227123097701</v>
      </c>
      <c r="D463">
        <v>225.48847700369399</v>
      </c>
      <c r="E463">
        <v>317.951662595031</v>
      </c>
      <c r="F463">
        <v>0</v>
      </c>
    </row>
    <row r="464" spans="1:6" x14ac:dyDescent="0.25">
      <c r="A464">
        <v>84.8385709370136</v>
      </c>
      <c r="B464">
        <v>-2.64792793393041E-2</v>
      </c>
      <c r="C464">
        <v>252.963948291382</v>
      </c>
      <c r="D464">
        <v>225.677293640362</v>
      </c>
      <c r="E464">
        <v>310.03723413817499</v>
      </c>
      <c r="F464">
        <v>0</v>
      </c>
    </row>
    <row r="465" spans="1:6" x14ac:dyDescent="0.25">
      <c r="A465">
        <v>84.836363677589304</v>
      </c>
      <c r="B465">
        <v>0.60318403657100705</v>
      </c>
      <c r="C465">
        <v>251.37217196546899</v>
      </c>
      <c r="D465">
        <v>227.44896386082499</v>
      </c>
      <c r="E465">
        <v>315.58321916499699</v>
      </c>
      <c r="F465">
        <v>0</v>
      </c>
    </row>
    <row r="466" spans="1:6" x14ac:dyDescent="0.25">
      <c r="A466">
        <v>84.814731697071593</v>
      </c>
      <c r="B466">
        <v>-0.40030678225104699</v>
      </c>
      <c r="C466">
        <v>253.68388950644101</v>
      </c>
      <c r="D466">
        <v>224.867703783537</v>
      </c>
      <c r="E466">
        <v>315.55703897957801</v>
      </c>
      <c r="F466">
        <v>0</v>
      </c>
    </row>
    <row r="467" spans="1:6" x14ac:dyDescent="0.25">
      <c r="A467">
        <v>84.838404512393893</v>
      </c>
      <c r="B467">
        <v>0.42225410669194602</v>
      </c>
      <c r="C467">
        <v>251.91361024238199</v>
      </c>
      <c r="D467">
        <v>226.84914144570001</v>
      </c>
      <c r="E467">
        <v>310.371031772739</v>
      </c>
      <c r="F467">
        <v>0</v>
      </c>
    </row>
    <row r="468" spans="1:6" x14ac:dyDescent="0.25">
      <c r="A468">
        <v>84.814222128772499</v>
      </c>
      <c r="B468">
        <v>0.26082764804769198</v>
      </c>
      <c r="C468">
        <v>252.108638481535</v>
      </c>
      <c r="D468">
        <v>226.632377216912</v>
      </c>
      <c r="E468">
        <v>318.34273095898499</v>
      </c>
      <c r="F468">
        <v>0</v>
      </c>
    </row>
    <row r="469" spans="1:6" x14ac:dyDescent="0.25">
      <c r="A469">
        <v>84.8296084138249</v>
      </c>
      <c r="B469">
        <v>-0.37709972600121899</v>
      </c>
      <c r="C469">
        <v>253.703043678011</v>
      </c>
      <c r="D469">
        <v>224.84609320268501</v>
      </c>
      <c r="E469">
        <v>312.706553770276</v>
      </c>
      <c r="F469">
        <v>0</v>
      </c>
    </row>
    <row r="470" spans="1:6" x14ac:dyDescent="0.25">
      <c r="A470">
        <v>84.842805290614805</v>
      </c>
      <c r="B470">
        <v>0.63981135556297297</v>
      </c>
      <c r="C470">
        <v>251.34842109488901</v>
      </c>
      <c r="D470">
        <v>227.475210106742</v>
      </c>
      <c r="E470">
        <v>312.64346755534098</v>
      </c>
      <c r="F470">
        <v>0</v>
      </c>
    </row>
    <row r="471" spans="1:6" x14ac:dyDescent="0.25">
      <c r="A471">
        <v>84.800708468975799</v>
      </c>
      <c r="B471">
        <v>-0.17319542909526101</v>
      </c>
      <c r="C471">
        <v>253.110519094186</v>
      </c>
      <c r="D471">
        <v>225.512893475905</v>
      </c>
      <c r="E471">
        <v>318.09572530720601</v>
      </c>
      <c r="F471">
        <v>0</v>
      </c>
    </row>
    <row r="472" spans="1:6" x14ac:dyDescent="0.25">
      <c r="A472">
        <v>84.838380594059501</v>
      </c>
      <c r="B472">
        <v>-5.4494869099576702E-2</v>
      </c>
      <c r="C472">
        <v>253.02882163613901</v>
      </c>
      <c r="D472">
        <v>225.60455540929399</v>
      </c>
      <c r="E472">
        <v>310.03808968798597</v>
      </c>
      <c r="F472">
        <v>0</v>
      </c>
    </row>
    <row r="473" spans="1:6" x14ac:dyDescent="0.25">
      <c r="A473">
        <v>84.837503802337196</v>
      </c>
      <c r="B473">
        <v>0.621047609106267</v>
      </c>
      <c r="C473">
        <v>251.33509727152301</v>
      </c>
      <c r="D473">
        <v>227.489931380516</v>
      </c>
      <c r="E473">
        <v>315.380125666656</v>
      </c>
      <c r="F473">
        <v>0</v>
      </c>
    </row>
    <row r="474" spans="1:6" x14ac:dyDescent="0.25">
      <c r="A474">
        <v>84.812817072329594</v>
      </c>
      <c r="B474">
        <v>-0.40497417129412799</v>
      </c>
      <c r="C474">
        <v>253.69050021552101</v>
      </c>
      <c r="D474">
        <v>224.8602457092</v>
      </c>
      <c r="E474">
        <v>315.74638654236497</v>
      </c>
      <c r="F474">
        <v>0</v>
      </c>
    </row>
    <row r="475" spans="1:6" x14ac:dyDescent="0.25">
      <c r="A475">
        <v>84.8382656974415</v>
      </c>
      <c r="B475">
        <v>0.413002346860254</v>
      </c>
      <c r="C475">
        <v>251.94012691999899</v>
      </c>
      <c r="D475">
        <v>226.81969148981599</v>
      </c>
      <c r="E475">
        <v>310.20991030833699</v>
      </c>
      <c r="F475">
        <v>0</v>
      </c>
    </row>
    <row r="476" spans="1:6" x14ac:dyDescent="0.25">
      <c r="A476">
        <v>84.815115618177302</v>
      </c>
      <c r="B476">
        <v>0.29183269757805602</v>
      </c>
      <c r="C476">
        <v>252.03744580854399</v>
      </c>
      <c r="D476">
        <v>226.71154780977099</v>
      </c>
      <c r="E476">
        <v>318.33810199995497</v>
      </c>
      <c r="F476">
        <v>0</v>
      </c>
    </row>
    <row r="477" spans="1:6" x14ac:dyDescent="0.25">
      <c r="A477">
        <v>84.828632382385095</v>
      </c>
      <c r="B477">
        <v>-0.39648989088540298</v>
      </c>
      <c r="C477">
        <v>253.74213327566</v>
      </c>
      <c r="D477">
        <v>224.801979085412</v>
      </c>
      <c r="E477">
        <v>312.93023866388899</v>
      </c>
      <c r="F477">
        <v>0</v>
      </c>
    </row>
    <row r="478" spans="1:6" x14ac:dyDescent="0.25">
      <c r="A478">
        <v>84.842325339149895</v>
      </c>
      <c r="B478">
        <v>0.64624707765410805</v>
      </c>
      <c r="C478">
        <v>251.338219607459</v>
      </c>
      <c r="D478">
        <v>227.48648171826599</v>
      </c>
      <c r="E478">
        <v>312.451628276615</v>
      </c>
      <c r="F478">
        <v>0</v>
      </c>
    </row>
    <row r="479" spans="1:6" x14ac:dyDescent="0.25">
      <c r="A479">
        <v>84.799624035280701</v>
      </c>
      <c r="B479">
        <v>-0.16486134818655701</v>
      </c>
      <c r="C479">
        <v>253.08863422388799</v>
      </c>
      <c r="D479">
        <v>225.53745415492301</v>
      </c>
      <c r="E479">
        <v>318.274105015548</v>
      </c>
      <c r="F479">
        <v>0</v>
      </c>
    </row>
    <row r="480" spans="1:6" x14ac:dyDescent="0.25">
      <c r="A480">
        <v>84.838136038306104</v>
      </c>
      <c r="B480">
        <v>-8.7461309877032101E-2</v>
      </c>
      <c r="C480">
        <v>253.10542467167701</v>
      </c>
      <c r="D480">
        <v>225.51861120929499</v>
      </c>
      <c r="E480">
        <v>310.03282714587101</v>
      </c>
      <c r="F480">
        <v>0</v>
      </c>
    </row>
    <row r="481" spans="1:6" x14ac:dyDescent="0.25">
      <c r="A481">
        <v>84.838835716413996</v>
      </c>
      <c r="B481">
        <v>0.64233831657518903</v>
      </c>
      <c r="C481">
        <v>251.29102713523</v>
      </c>
      <c r="D481">
        <v>227.53861140765599</v>
      </c>
      <c r="E481">
        <v>315.13627324411499</v>
      </c>
      <c r="F481">
        <v>0</v>
      </c>
    </row>
    <row r="482" spans="1:6" x14ac:dyDescent="0.25">
      <c r="A482">
        <v>84.810502372953295</v>
      </c>
      <c r="B482">
        <v>-0.39362866840250299</v>
      </c>
      <c r="C482">
        <v>253.65603893762199</v>
      </c>
      <c r="D482">
        <v>224.89911940795699</v>
      </c>
      <c r="E482">
        <v>316.12829952881901</v>
      </c>
      <c r="F482">
        <v>0</v>
      </c>
    </row>
    <row r="483" spans="1:6" x14ac:dyDescent="0.25">
      <c r="A483">
        <v>84.838229658618204</v>
      </c>
      <c r="B483">
        <v>0.37577959220420698</v>
      </c>
      <c r="C483">
        <v>252.033262909321</v>
      </c>
      <c r="D483">
        <v>226.716197893486</v>
      </c>
      <c r="E483">
        <v>309.98596386028498</v>
      </c>
      <c r="F483">
        <v>0</v>
      </c>
    </row>
    <row r="484" spans="1:6" x14ac:dyDescent="0.25">
      <c r="A484">
        <v>84.817540802115502</v>
      </c>
      <c r="B484">
        <v>0.34947442257470301</v>
      </c>
      <c r="C484">
        <v>251.90786288751701</v>
      </c>
      <c r="D484">
        <v>226.85552366086699</v>
      </c>
      <c r="E484">
        <v>318.174749578118</v>
      </c>
      <c r="F484">
        <v>0</v>
      </c>
    </row>
    <row r="485" spans="1:6" x14ac:dyDescent="0.25">
      <c r="A485">
        <v>84.826910652952805</v>
      </c>
      <c r="B485">
        <v>-0.41585738515923498</v>
      </c>
      <c r="C485">
        <v>253.77555133270999</v>
      </c>
      <c r="D485">
        <v>224.764253265017</v>
      </c>
      <c r="E485">
        <v>313.37128115802</v>
      </c>
      <c r="F485">
        <v>0</v>
      </c>
    </row>
    <row r="486" spans="1:6" x14ac:dyDescent="0.25">
      <c r="A486">
        <v>84.841900891362002</v>
      </c>
      <c r="B486">
        <v>0.61526478978736299</v>
      </c>
      <c r="C486">
        <v>251.42331104861901</v>
      </c>
      <c r="D486">
        <v>227.39243316642401</v>
      </c>
      <c r="E486">
        <v>311.918231298443</v>
      </c>
      <c r="F486">
        <v>0</v>
      </c>
    </row>
    <row r="487" spans="1:6" x14ac:dyDescent="0.25">
      <c r="A487">
        <v>84.799699940339096</v>
      </c>
      <c r="B487">
        <v>-0.108269397592814</v>
      </c>
      <c r="C487">
        <v>252.95530021622599</v>
      </c>
      <c r="D487">
        <v>225.686986980906</v>
      </c>
      <c r="E487">
        <v>318.51611808462297</v>
      </c>
      <c r="F487">
        <v>0</v>
      </c>
    </row>
    <row r="488" spans="1:6" x14ac:dyDescent="0.25">
      <c r="A488">
        <v>84.837025427234394</v>
      </c>
      <c r="B488">
        <v>-0.161156503248025</v>
      </c>
      <c r="C488">
        <v>253.26860968336999</v>
      </c>
      <c r="D488">
        <v>225.335330893883</v>
      </c>
      <c r="E488">
        <v>310.31771147867499</v>
      </c>
      <c r="F488">
        <v>0</v>
      </c>
    </row>
    <row r="489" spans="1:6" x14ac:dyDescent="0.25">
      <c r="A489">
        <v>84.841292185670099</v>
      </c>
      <c r="B489">
        <v>0.65960709247918403</v>
      </c>
      <c r="C489">
        <v>251.26325900177099</v>
      </c>
      <c r="D489">
        <v>227.569274454631</v>
      </c>
      <c r="E489">
        <v>314.54866130149298</v>
      </c>
      <c r="F489">
        <v>0</v>
      </c>
    </row>
    <row r="490" spans="1:6" x14ac:dyDescent="0.25">
      <c r="A490">
        <v>84.807152931462298</v>
      </c>
      <c r="B490">
        <v>-0.34424295665507798</v>
      </c>
      <c r="C490">
        <v>253.528594807525</v>
      </c>
      <c r="D490">
        <v>225.042777300051</v>
      </c>
      <c r="E490">
        <v>316.768641741642</v>
      </c>
      <c r="F490">
        <v>0</v>
      </c>
    </row>
    <row r="491" spans="1:6" x14ac:dyDescent="0.25">
      <c r="A491">
        <v>84.838354626452798</v>
      </c>
      <c r="B491">
        <v>0.30526933371195403</v>
      </c>
      <c r="C491">
        <v>252.20521507952</v>
      </c>
      <c r="D491">
        <v>226.52489816065699</v>
      </c>
      <c r="E491">
        <v>309.75006301019801</v>
      </c>
      <c r="F491">
        <v>0</v>
      </c>
    </row>
    <row r="492" spans="1:6" x14ac:dyDescent="0.25">
      <c r="A492">
        <v>84.821710864583693</v>
      </c>
      <c r="B492">
        <v>0.42812600566169201</v>
      </c>
      <c r="C492">
        <v>251.734499698072</v>
      </c>
      <c r="D492">
        <v>227.047884072416</v>
      </c>
      <c r="E492">
        <v>317.783503663082</v>
      </c>
      <c r="F492">
        <v>0</v>
      </c>
    </row>
    <row r="493" spans="1:6" x14ac:dyDescent="0.25">
      <c r="A493">
        <v>84.824499427109501</v>
      </c>
      <c r="B493">
        <v>-0.42684594175088802</v>
      </c>
      <c r="C493">
        <v>253.78469879632499</v>
      </c>
      <c r="D493">
        <v>224.753924675088</v>
      </c>
      <c r="E493">
        <v>314.005680172974</v>
      </c>
      <c r="F493">
        <v>0</v>
      </c>
    </row>
    <row r="494" spans="1:6" x14ac:dyDescent="0.25">
      <c r="A494">
        <v>84.841359669347497</v>
      </c>
      <c r="B494">
        <v>0.55785307040282495</v>
      </c>
      <c r="C494">
        <v>251.57176715847001</v>
      </c>
      <c r="D494">
        <v>227.228180401917</v>
      </c>
      <c r="E494">
        <v>311.30599885088799</v>
      </c>
      <c r="F494">
        <v>0</v>
      </c>
    </row>
    <row r="495" spans="1:6" x14ac:dyDescent="0.25">
      <c r="A495">
        <v>84.803175776890697</v>
      </c>
      <c r="B495">
        <v>-3.33651872386609E-3</v>
      </c>
      <c r="C495">
        <v>252.710790206589</v>
      </c>
      <c r="D495">
        <v>225.96074108827699</v>
      </c>
      <c r="E495">
        <v>318.68638458875898</v>
      </c>
      <c r="F495">
        <v>0</v>
      </c>
    </row>
    <row r="496" spans="1:6" x14ac:dyDescent="0.25">
      <c r="A496">
        <v>84.835263089963803</v>
      </c>
      <c r="B496">
        <v>-0.24928470772664299</v>
      </c>
      <c r="C496">
        <v>253.45571256861501</v>
      </c>
      <c r="D496">
        <v>225.12485817059999</v>
      </c>
      <c r="E496">
        <v>310.91752097351798</v>
      </c>
      <c r="F496">
        <v>0</v>
      </c>
    </row>
    <row r="497" spans="1:6" x14ac:dyDescent="0.25">
      <c r="A497">
        <v>84.843491399241003</v>
      </c>
      <c r="B497">
        <v>0.66026231120593104</v>
      </c>
      <c r="C497">
        <v>251.276566322012</v>
      </c>
      <c r="D497">
        <v>227.554580743651</v>
      </c>
      <c r="E497">
        <v>313.811780058294</v>
      </c>
      <c r="F497">
        <v>0</v>
      </c>
    </row>
    <row r="498" spans="1:6" x14ac:dyDescent="0.25">
      <c r="A498">
        <v>84.804600285977799</v>
      </c>
      <c r="B498">
        <v>-0.27106490754875001</v>
      </c>
      <c r="C498">
        <v>253.347460463326</v>
      </c>
      <c r="D498">
        <v>225.24667428574</v>
      </c>
      <c r="E498">
        <v>317.37281593063102</v>
      </c>
      <c r="F498">
        <v>0</v>
      </c>
    </row>
    <row r="499" spans="1:6" x14ac:dyDescent="0.25">
      <c r="A499">
        <v>84.839613950627296</v>
      </c>
      <c r="B499">
        <v>0.14233277561823299</v>
      </c>
      <c r="C499">
        <v>252.580651045412</v>
      </c>
      <c r="D499">
        <v>226.106202297669</v>
      </c>
      <c r="E499">
        <v>309.75253386527402</v>
      </c>
      <c r="F499">
        <v>0</v>
      </c>
    </row>
    <row r="500" spans="1:6" x14ac:dyDescent="0.25">
      <c r="A500">
        <v>84.829388024527901</v>
      </c>
      <c r="B500">
        <v>0.52746550997154296</v>
      </c>
      <c r="C500">
        <v>251.52349421472499</v>
      </c>
      <c r="D500">
        <v>227.281613550266</v>
      </c>
      <c r="E500">
        <v>316.77256869964401</v>
      </c>
      <c r="F500">
        <v>0</v>
      </c>
    </row>
    <row r="501" spans="1:6" x14ac:dyDescent="0.25">
      <c r="A501">
        <v>84.820713266971495</v>
      </c>
      <c r="B501">
        <v>-0.40755380322093099</v>
      </c>
      <c r="C501">
        <v>253.717771770647</v>
      </c>
      <c r="D501">
        <v>224.82947379678799</v>
      </c>
      <c r="E501">
        <v>314.85604815945101</v>
      </c>
      <c r="F501">
        <v>0</v>
      </c>
    </row>
    <row r="502" spans="1:6" x14ac:dyDescent="0.25">
      <c r="A502">
        <v>84.839896652079702</v>
      </c>
      <c r="B502">
        <v>0.46873572598312202</v>
      </c>
      <c r="C502">
        <v>251.79207238613299</v>
      </c>
      <c r="D502">
        <v>226.98403530534301</v>
      </c>
      <c r="E502">
        <v>310.79364609495798</v>
      </c>
      <c r="F502">
        <v>0</v>
      </c>
    </row>
    <row r="503" spans="1:6" x14ac:dyDescent="0.25">
      <c r="A503">
        <v>84.810367188249003</v>
      </c>
      <c r="B503">
        <v>0.15465293562789101</v>
      </c>
      <c r="C503">
        <v>252.35007104386</v>
      </c>
      <c r="D503">
        <v>226.36351659257201</v>
      </c>
      <c r="E503">
        <v>318.47348062803599</v>
      </c>
      <c r="F503">
        <v>0</v>
      </c>
    </row>
    <row r="504" spans="1:6" x14ac:dyDescent="0.25">
      <c r="A504">
        <v>84.832338875331999</v>
      </c>
      <c r="B504">
        <v>-0.32268191139894298</v>
      </c>
      <c r="C504">
        <v>253.59674229356</v>
      </c>
      <c r="D504">
        <v>224.96598031278899</v>
      </c>
      <c r="E504">
        <v>311.95902846130798</v>
      </c>
      <c r="F504">
        <v>0</v>
      </c>
    </row>
    <row r="505" spans="1:6" x14ac:dyDescent="0.25">
      <c r="A505">
        <v>84.843691977025998</v>
      </c>
      <c r="B505">
        <v>0.63538827336759396</v>
      </c>
      <c r="C505">
        <v>251.34707414967801</v>
      </c>
      <c r="D505">
        <v>227.47669840315299</v>
      </c>
      <c r="E505">
        <v>313.15620292064102</v>
      </c>
      <c r="F505">
        <v>0</v>
      </c>
    </row>
    <row r="506" spans="1:6" x14ac:dyDescent="0.25">
      <c r="A506">
        <v>84.803129679040893</v>
      </c>
      <c r="B506">
        <v>-0.20363469254004599</v>
      </c>
      <c r="C506">
        <v>253.18664776696701</v>
      </c>
      <c r="D506">
        <v>225.42741934494899</v>
      </c>
      <c r="E506">
        <v>317.70042026271398</v>
      </c>
      <c r="F506">
        <v>0</v>
      </c>
    </row>
    <row r="507" spans="1:6" x14ac:dyDescent="0.25">
      <c r="A507">
        <v>84.838983460291104</v>
      </c>
      <c r="B507">
        <v>3.1238602263131701E-2</v>
      </c>
      <c r="C507">
        <v>252.83119804946</v>
      </c>
      <c r="D507">
        <v>225.82600667964101</v>
      </c>
      <c r="E507">
        <v>309.99569616291802</v>
      </c>
      <c r="F507">
        <v>0</v>
      </c>
    </row>
    <row r="508" spans="1:6" x14ac:dyDescent="0.25">
      <c r="A508">
        <v>84.833976765634006</v>
      </c>
      <c r="B508">
        <v>0.57023078117075898</v>
      </c>
      <c r="C508">
        <v>251.439889134494</v>
      </c>
      <c r="D508">
        <v>227.37410176191199</v>
      </c>
      <c r="E508">
        <v>315.995095499738</v>
      </c>
      <c r="F508">
        <v>0</v>
      </c>
    </row>
    <row r="509" spans="1:6" x14ac:dyDescent="0.25">
      <c r="A509">
        <v>84.817762800497107</v>
      </c>
      <c r="B509">
        <v>-0.39333853640079403</v>
      </c>
      <c r="C509">
        <v>253.674955700661</v>
      </c>
      <c r="D509">
        <v>224.877782028967</v>
      </c>
      <c r="E509">
        <v>315.24783378500399</v>
      </c>
      <c r="F509">
        <v>0</v>
      </c>
    </row>
    <row r="510" spans="1:6" x14ac:dyDescent="0.25">
      <c r="A510">
        <v>84.838765027920203</v>
      </c>
      <c r="B510">
        <v>0.437123611285131</v>
      </c>
      <c r="C510">
        <v>251.87122555278</v>
      </c>
      <c r="D510">
        <v>226.89620036161401</v>
      </c>
      <c r="E510">
        <v>310.62466623858501</v>
      </c>
      <c r="F510">
        <v>0</v>
      </c>
    </row>
    <row r="511" spans="1:6" x14ac:dyDescent="0.25">
      <c r="A511">
        <v>84.812742605868806</v>
      </c>
      <c r="B511">
        <v>0.210092236278621</v>
      </c>
      <c r="C511">
        <v>252.225317728666</v>
      </c>
      <c r="D511">
        <v>226.50251454823899</v>
      </c>
      <c r="E511">
        <v>318.34256152957101</v>
      </c>
      <c r="F511">
        <v>0</v>
      </c>
    </row>
    <row r="512" spans="1:6" x14ac:dyDescent="0.25">
      <c r="A512">
        <v>84.831110084243306</v>
      </c>
      <c r="B512">
        <v>-0.343903672620409</v>
      </c>
      <c r="C512">
        <v>253.63550352997299</v>
      </c>
      <c r="D512">
        <v>224.92227846324801</v>
      </c>
      <c r="E512">
        <v>312.351630882032</v>
      </c>
      <c r="F512">
        <v>0</v>
      </c>
    </row>
    <row r="513" spans="1:6" x14ac:dyDescent="0.25">
      <c r="A513">
        <v>84.843185764683497</v>
      </c>
      <c r="B513">
        <v>0.63153161218820497</v>
      </c>
      <c r="C513">
        <v>251.36024379852199</v>
      </c>
      <c r="D513">
        <v>227.462145944209</v>
      </c>
      <c r="E513">
        <v>312.95804354527701</v>
      </c>
      <c r="F513">
        <v>0</v>
      </c>
    </row>
    <row r="514" spans="1:6" x14ac:dyDescent="0.25">
      <c r="A514">
        <v>84.802260816888094</v>
      </c>
      <c r="B514">
        <v>-0.190662368386943</v>
      </c>
      <c r="C514">
        <v>253.155356801593</v>
      </c>
      <c r="D514">
        <v>225.462558582702</v>
      </c>
      <c r="E514">
        <v>317.81511427461197</v>
      </c>
      <c r="F514">
        <v>0</v>
      </c>
    </row>
    <row r="515" spans="1:6" x14ac:dyDescent="0.25">
      <c r="A515">
        <v>84.838738647809606</v>
      </c>
      <c r="B515">
        <v>1.2840972716947599E-3</v>
      </c>
      <c r="C515">
        <v>252.89974838823201</v>
      </c>
      <c r="D515">
        <v>225.749235358997</v>
      </c>
      <c r="E515">
        <v>310.03398493102497</v>
      </c>
      <c r="F515">
        <v>0</v>
      </c>
    </row>
    <row r="516" spans="1:6" x14ac:dyDescent="0.25">
      <c r="A516">
        <v>84.835215923851095</v>
      </c>
      <c r="B516">
        <v>0.58551796231091402</v>
      </c>
      <c r="C516">
        <v>251.40895051750999</v>
      </c>
      <c r="D516">
        <v>227.40831031359201</v>
      </c>
      <c r="E516">
        <v>315.78076118921598</v>
      </c>
      <c r="F516">
        <v>0</v>
      </c>
    </row>
    <row r="517" spans="1:6" x14ac:dyDescent="0.25">
      <c r="A517">
        <v>84.816390396740402</v>
      </c>
      <c r="B517">
        <v>-0.39529382411088299</v>
      </c>
      <c r="C517">
        <v>253.67612134428299</v>
      </c>
      <c r="D517">
        <v>224.87646710965299</v>
      </c>
      <c r="E517">
        <v>315.390001086712</v>
      </c>
      <c r="F517">
        <v>0</v>
      </c>
    </row>
    <row r="518" spans="1:6" x14ac:dyDescent="0.25">
      <c r="A518">
        <v>84.838541540859097</v>
      </c>
      <c r="B518">
        <v>0.43003198181388802</v>
      </c>
      <c r="C518">
        <v>251.89108538834299</v>
      </c>
      <c r="D518">
        <v>226.874152564556</v>
      </c>
      <c r="E518">
        <v>310.51714243232499</v>
      </c>
      <c r="F518">
        <v>0</v>
      </c>
    </row>
    <row r="519" spans="1:6" x14ac:dyDescent="0.25">
      <c r="A519">
        <v>84.813430914958303</v>
      </c>
      <c r="B519">
        <v>0.232686791489466</v>
      </c>
      <c r="C519">
        <v>252.17346542614899</v>
      </c>
      <c r="D519">
        <v>226.56024217626299</v>
      </c>
      <c r="E519">
        <v>318.33829333038602</v>
      </c>
      <c r="F519">
        <v>0</v>
      </c>
    </row>
    <row r="520" spans="1:6" x14ac:dyDescent="0.25">
      <c r="A520">
        <v>84.830468378005406</v>
      </c>
      <c r="B520">
        <v>-0.35829012840110702</v>
      </c>
      <c r="C520">
        <v>253.66468025478</v>
      </c>
      <c r="D520">
        <v>224.88937278412499</v>
      </c>
      <c r="E520">
        <v>312.50867767849502</v>
      </c>
      <c r="F520">
        <v>0</v>
      </c>
    </row>
    <row r="521" spans="1:6" x14ac:dyDescent="0.25">
      <c r="A521">
        <v>84.843052255131695</v>
      </c>
      <c r="B521">
        <v>0.63460502621945702</v>
      </c>
      <c r="C521">
        <v>251.35622273291301</v>
      </c>
      <c r="D521">
        <v>227.466589400386</v>
      </c>
      <c r="E521">
        <v>312.82342115835502</v>
      </c>
      <c r="F521">
        <v>0</v>
      </c>
    </row>
    <row r="522" spans="1:6" x14ac:dyDescent="0.25">
      <c r="A522">
        <v>84.801613634960006</v>
      </c>
      <c r="B522">
        <v>-0.18283206131101701</v>
      </c>
      <c r="C522">
        <v>253.135375270634</v>
      </c>
      <c r="D522">
        <v>225.48499237554</v>
      </c>
      <c r="E522">
        <v>317.93235384456102</v>
      </c>
      <c r="F522">
        <v>0</v>
      </c>
    </row>
    <row r="523" spans="1:6" x14ac:dyDescent="0.25">
      <c r="A523">
        <v>84.838595282759499</v>
      </c>
      <c r="B523">
        <v>-2.2637804339597702E-2</v>
      </c>
      <c r="C523">
        <v>252.95505958857501</v>
      </c>
      <c r="D523">
        <v>225.68725668175699</v>
      </c>
      <c r="E523">
        <v>310.03697138394102</v>
      </c>
      <c r="F523">
        <v>0</v>
      </c>
    </row>
    <row r="524" spans="1:6" x14ac:dyDescent="0.25">
      <c r="A524">
        <v>84.836205979279896</v>
      </c>
      <c r="B524">
        <v>0.60073100232848198</v>
      </c>
      <c r="C524">
        <v>251.37727401338699</v>
      </c>
      <c r="D524">
        <v>227.443325049555</v>
      </c>
      <c r="E524">
        <v>315.61076306457102</v>
      </c>
      <c r="F524">
        <v>0</v>
      </c>
    </row>
    <row r="525" spans="1:6" x14ac:dyDescent="0.25">
      <c r="A525">
        <v>84.814974681792506</v>
      </c>
      <c r="B525">
        <v>-0.39953908604552701</v>
      </c>
      <c r="C525">
        <v>253.682644780403</v>
      </c>
      <c r="D525">
        <v>224.86910801002199</v>
      </c>
      <c r="E525">
        <v>315.53355908034001</v>
      </c>
      <c r="F525">
        <v>0</v>
      </c>
    </row>
    <row r="526" spans="1:6" x14ac:dyDescent="0.25">
      <c r="A526">
        <v>84.838423269511907</v>
      </c>
      <c r="B526">
        <v>0.42326929610518998</v>
      </c>
      <c r="C526">
        <v>251.91060767980099</v>
      </c>
      <c r="D526">
        <v>226.85247571580999</v>
      </c>
      <c r="E526">
        <v>310.391918035537</v>
      </c>
      <c r="F526">
        <v>0</v>
      </c>
    </row>
    <row r="527" spans="1:6" x14ac:dyDescent="0.25">
      <c r="A527">
        <v>84.814114872988</v>
      </c>
      <c r="B527">
        <v>0.25689675857705802</v>
      </c>
      <c r="C527">
        <v>252.11769613970301</v>
      </c>
      <c r="D527">
        <v>226.62230096176799</v>
      </c>
      <c r="E527">
        <v>318.34181590373697</v>
      </c>
      <c r="F527">
        <v>0</v>
      </c>
    </row>
    <row r="528" spans="1:6" x14ac:dyDescent="0.25">
      <c r="A528">
        <v>84.829731349409499</v>
      </c>
      <c r="B528">
        <v>-0.374454843021925</v>
      </c>
      <c r="C528">
        <v>253.69764663987101</v>
      </c>
      <c r="D528">
        <v>224.85218275434599</v>
      </c>
      <c r="E528">
        <v>312.67869719018</v>
      </c>
      <c r="F528">
        <v>0</v>
      </c>
    </row>
    <row r="529" spans="1:6" x14ac:dyDescent="0.25">
      <c r="A529">
        <v>84.842846754613106</v>
      </c>
      <c r="B529">
        <v>0.63901705181012503</v>
      </c>
      <c r="C529">
        <v>251.349646640239</v>
      </c>
      <c r="D529">
        <v>227.47385593476</v>
      </c>
      <c r="E529">
        <v>312.66909270827398</v>
      </c>
      <c r="F529">
        <v>0</v>
      </c>
    </row>
    <row r="530" spans="1:6" x14ac:dyDescent="0.25">
      <c r="A530">
        <v>84.800840359419794</v>
      </c>
      <c r="B530">
        <v>-0.17450715671649999</v>
      </c>
      <c r="C530">
        <v>253.11391828358899</v>
      </c>
      <c r="D530">
        <v>225.50907824547801</v>
      </c>
      <c r="E530">
        <v>318.07215937109601</v>
      </c>
      <c r="F530">
        <v>0</v>
      </c>
    </row>
    <row r="531" spans="1:6" x14ac:dyDescent="0.25">
      <c r="A531">
        <v>84.838412711070205</v>
      </c>
      <c r="B531">
        <v>-4.9984894960143897E-2</v>
      </c>
      <c r="C531">
        <v>253.01837275724299</v>
      </c>
      <c r="D531">
        <v>225.61627389724799</v>
      </c>
      <c r="E531">
        <v>310.03806607158401</v>
      </c>
      <c r="F531">
        <v>0</v>
      </c>
    </row>
    <row r="532" spans="1:6" x14ac:dyDescent="0.25">
      <c r="A532">
        <v>84.837321423385504</v>
      </c>
      <c r="B532">
        <v>0.618177822423019</v>
      </c>
      <c r="C532">
        <v>251.34104316488001</v>
      </c>
      <c r="D532">
        <v>227.48336207466301</v>
      </c>
      <c r="E532">
        <v>315.41308485018601</v>
      </c>
      <c r="F532">
        <v>0</v>
      </c>
    </row>
    <row r="533" spans="1:6" x14ac:dyDescent="0.25">
      <c r="A533">
        <v>84.813146477523404</v>
      </c>
      <c r="B533">
        <v>-0.40549656900549302</v>
      </c>
      <c r="C533">
        <v>253.69265111603701</v>
      </c>
      <c r="D533">
        <v>224.85781900951201</v>
      </c>
      <c r="E533">
        <v>315.702805539613</v>
      </c>
      <c r="F533">
        <v>0</v>
      </c>
    </row>
    <row r="534" spans="1:6" x14ac:dyDescent="0.25">
      <c r="A534">
        <v>84.838288453370694</v>
      </c>
      <c r="B534">
        <v>0.416547662181807</v>
      </c>
      <c r="C534">
        <v>251.93099810627601</v>
      </c>
      <c r="D534">
        <v>226.82983091554499</v>
      </c>
      <c r="E534">
        <v>310.23904495777498</v>
      </c>
      <c r="F534">
        <v>0</v>
      </c>
    </row>
    <row r="535" spans="1:6" x14ac:dyDescent="0.25">
      <c r="A535">
        <v>84.814859243152597</v>
      </c>
      <c r="B535">
        <v>0.285023757806248</v>
      </c>
      <c r="C535">
        <v>252.05287081781401</v>
      </c>
      <c r="D535">
        <v>226.69439850270101</v>
      </c>
      <c r="E535">
        <v>318.35060414852597</v>
      </c>
      <c r="F535">
        <v>0</v>
      </c>
    </row>
    <row r="536" spans="1:6" x14ac:dyDescent="0.25">
      <c r="A536">
        <v>84.828832963406896</v>
      </c>
      <c r="B536">
        <v>-0.393494277370186</v>
      </c>
      <c r="C536">
        <v>253.73651437355201</v>
      </c>
      <c r="D536">
        <v>224.80832118398101</v>
      </c>
      <c r="E536">
        <v>312.87957525128701</v>
      </c>
      <c r="F536">
        <v>0</v>
      </c>
    </row>
    <row r="537" spans="1:6" x14ac:dyDescent="0.25">
      <c r="A537">
        <v>84.842496658305095</v>
      </c>
      <c r="B537">
        <v>0.64516290520333797</v>
      </c>
      <c r="C537">
        <v>251.33995492635799</v>
      </c>
      <c r="D537">
        <v>227.484564438147</v>
      </c>
      <c r="E537">
        <v>312.48208650447901</v>
      </c>
      <c r="F537">
        <v>0</v>
      </c>
    </row>
    <row r="538" spans="1:6" x14ac:dyDescent="0.25">
      <c r="A538">
        <v>84.799857225781196</v>
      </c>
      <c r="B538">
        <v>-0.16535638083767901</v>
      </c>
      <c r="C538">
        <v>253.09009609681601</v>
      </c>
      <c r="D538">
        <v>225.53581369198801</v>
      </c>
      <c r="E538">
        <v>318.24619489607397</v>
      </c>
      <c r="F538">
        <v>0</v>
      </c>
    </row>
    <row r="539" spans="1:6" x14ac:dyDescent="0.25">
      <c r="A539">
        <v>84.838167703817703</v>
      </c>
      <c r="B539">
        <v>-8.2702026807391693E-2</v>
      </c>
      <c r="C539">
        <v>253.09421585404101</v>
      </c>
      <c r="D539">
        <v>225.53119052855899</v>
      </c>
      <c r="E539">
        <v>310.03744404671801</v>
      </c>
      <c r="F539">
        <v>0</v>
      </c>
    </row>
    <row r="540" spans="1:6" x14ac:dyDescent="0.25">
      <c r="A540">
        <v>84.8386348311045</v>
      </c>
      <c r="B540">
        <v>0.63889856312057702</v>
      </c>
      <c r="C540">
        <v>251.29821171732399</v>
      </c>
      <c r="D540">
        <v>227.53067658597601</v>
      </c>
      <c r="E540">
        <v>315.17167064973501</v>
      </c>
      <c r="F540">
        <v>0</v>
      </c>
    </row>
    <row r="541" spans="1:6" x14ac:dyDescent="0.25">
      <c r="A541">
        <v>84.810834797863194</v>
      </c>
      <c r="B541">
        <v>-0.39513284978891899</v>
      </c>
      <c r="C541">
        <v>253.66075195664001</v>
      </c>
      <c r="D541">
        <v>224.89380364250201</v>
      </c>
      <c r="E541">
        <v>316.07117950796999</v>
      </c>
      <c r="F541">
        <v>0</v>
      </c>
    </row>
    <row r="542" spans="1:6" x14ac:dyDescent="0.25">
      <c r="A542">
        <v>84.838212461687107</v>
      </c>
      <c r="B542">
        <v>0.38135852450589097</v>
      </c>
      <c r="C542">
        <v>252.01928795960299</v>
      </c>
      <c r="D542">
        <v>226.73173244241201</v>
      </c>
      <c r="E542">
        <v>310.02093915888702</v>
      </c>
      <c r="F542">
        <v>0</v>
      </c>
    </row>
    <row r="543" spans="1:6" x14ac:dyDescent="0.25">
      <c r="A543">
        <v>84.817181391583304</v>
      </c>
      <c r="B543">
        <v>0.34079774629034099</v>
      </c>
      <c r="C543">
        <v>251.92737986803601</v>
      </c>
      <c r="D543">
        <v>226.83384948641199</v>
      </c>
      <c r="E543">
        <v>318.19941915017898</v>
      </c>
      <c r="F543">
        <v>0</v>
      </c>
    </row>
    <row r="544" spans="1:6" x14ac:dyDescent="0.25">
      <c r="A544">
        <v>84.827183078758196</v>
      </c>
      <c r="B544">
        <v>-0.41293872093670603</v>
      </c>
      <c r="C544">
        <v>253.77052584167899</v>
      </c>
      <c r="D544">
        <v>224.76992729018701</v>
      </c>
      <c r="E544">
        <v>313.30415358796199</v>
      </c>
      <c r="F544">
        <v>0</v>
      </c>
    </row>
    <row r="545" spans="1:6" x14ac:dyDescent="0.25">
      <c r="A545">
        <v>84.841937764314807</v>
      </c>
      <c r="B545">
        <v>0.62030311041986397</v>
      </c>
      <c r="C545">
        <v>251.409626694015</v>
      </c>
      <c r="D545">
        <v>227.40756277129199</v>
      </c>
      <c r="E545">
        <v>311.998878328133</v>
      </c>
      <c r="F545">
        <v>0</v>
      </c>
    </row>
    <row r="546" spans="1:6" x14ac:dyDescent="0.25">
      <c r="A546">
        <v>84.799632948390794</v>
      </c>
      <c r="B546">
        <v>-0.117078789497795</v>
      </c>
      <c r="C546">
        <v>252.97606535295199</v>
      </c>
      <c r="D546">
        <v>225.66371077011601</v>
      </c>
      <c r="E546">
        <v>318.47966059493598</v>
      </c>
      <c r="F546">
        <v>0</v>
      </c>
    </row>
    <row r="547" spans="1:6" x14ac:dyDescent="0.25">
      <c r="A547">
        <v>84.837198815927493</v>
      </c>
      <c r="B547">
        <v>-0.15019627068625699</v>
      </c>
      <c r="C547">
        <v>253.24443958359501</v>
      </c>
      <c r="D547">
        <v>225.36249426199601</v>
      </c>
      <c r="E547">
        <v>310.27248753509502</v>
      </c>
      <c r="F547">
        <v>0</v>
      </c>
    </row>
    <row r="548" spans="1:6" x14ac:dyDescent="0.25">
      <c r="A548">
        <v>84.840943589409406</v>
      </c>
      <c r="B548">
        <v>0.65723771977757695</v>
      </c>
      <c r="C548">
        <v>251.26689996283699</v>
      </c>
      <c r="D548">
        <v>227.56525434052401</v>
      </c>
      <c r="E548">
        <v>314.63733986972198</v>
      </c>
      <c r="F548">
        <v>0</v>
      </c>
    </row>
    <row r="549" spans="1:6" x14ac:dyDescent="0.25">
      <c r="A549">
        <v>84.807596255715595</v>
      </c>
      <c r="B549">
        <v>-0.35192045140934702</v>
      </c>
      <c r="C549">
        <v>253.54824236746401</v>
      </c>
      <c r="D549">
        <v>225.020640814064</v>
      </c>
      <c r="E549">
        <v>316.67653568468398</v>
      </c>
      <c r="F549">
        <v>0</v>
      </c>
    </row>
    <row r="550" spans="1:6" x14ac:dyDescent="0.25">
      <c r="A550">
        <v>84.8382398834094</v>
      </c>
      <c r="B550">
        <v>0.31627422017031298</v>
      </c>
      <c r="C550">
        <v>252.17851983564501</v>
      </c>
      <c r="D550">
        <v>226.554616226419</v>
      </c>
      <c r="E550">
        <v>309.78466799030201</v>
      </c>
      <c r="F550">
        <v>0</v>
      </c>
    </row>
    <row r="551" spans="1:6" x14ac:dyDescent="0.25">
      <c r="A551">
        <v>84.821072835992496</v>
      </c>
      <c r="B551">
        <v>0.41663566125385498</v>
      </c>
      <c r="C551">
        <v>251.75981552722601</v>
      </c>
      <c r="D551">
        <v>227.019812540001</v>
      </c>
      <c r="E551">
        <v>317.84454191996502</v>
      </c>
      <c r="F551">
        <v>0</v>
      </c>
    </row>
    <row r="552" spans="1:6" x14ac:dyDescent="0.25">
      <c r="A552">
        <v>84.824876407203007</v>
      </c>
      <c r="B552">
        <v>-0.42544823327251802</v>
      </c>
      <c r="C552">
        <v>253.783885866242</v>
      </c>
      <c r="D552">
        <v>224.75484260552199</v>
      </c>
      <c r="E552">
        <v>313.91181321555302</v>
      </c>
      <c r="F552">
        <v>0</v>
      </c>
    </row>
    <row r="553" spans="1:6" x14ac:dyDescent="0.25">
      <c r="A553">
        <v>84.841423797253597</v>
      </c>
      <c r="B553">
        <v>0.56651114099287103</v>
      </c>
      <c r="C553">
        <v>251.549538707713</v>
      </c>
      <c r="D553">
        <v>227.25278782874301</v>
      </c>
      <c r="E553">
        <v>311.39182302027098</v>
      </c>
      <c r="F553">
        <v>0</v>
      </c>
    </row>
    <row r="554" spans="1:6" x14ac:dyDescent="0.25">
      <c r="A554">
        <v>84.802283707149002</v>
      </c>
      <c r="B554">
        <v>-2.4606670991266701E-2</v>
      </c>
      <c r="C554">
        <v>252.76027958185301</v>
      </c>
      <c r="D554">
        <v>225.90538078076301</v>
      </c>
      <c r="E554">
        <v>318.67389738865199</v>
      </c>
      <c r="F554">
        <v>0</v>
      </c>
    </row>
    <row r="555" spans="1:6" x14ac:dyDescent="0.25">
      <c r="A555">
        <v>84.835629212942294</v>
      </c>
      <c r="B555">
        <v>-0.23474212375658199</v>
      </c>
      <c r="C555">
        <v>253.42572433597601</v>
      </c>
      <c r="D555">
        <v>225.15861574629699</v>
      </c>
      <c r="E555">
        <v>310.79034607237901</v>
      </c>
      <c r="F555">
        <v>0</v>
      </c>
    </row>
    <row r="556" spans="1:6" x14ac:dyDescent="0.25">
      <c r="A556">
        <v>84.843217263542101</v>
      </c>
      <c r="B556">
        <v>0.66195563834438997</v>
      </c>
      <c r="C556">
        <v>251.27019421651201</v>
      </c>
      <c r="D556">
        <v>227.561616926927</v>
      </c>
      <c r="E556">
        <v>313.93578922242699</v>
      </c>
      <c r="F556">
        <v>0</v>
      </c>
    </row>
    <row r="557" spans="1:6" x14ac:dyDescent="0.25">
      <c r="A557">
        <v>84.804930724164905</v>
      </c>
      <c r="B557">
        <v>-0.28404466303291698</v>
      </c>
      <c r="C557">
        <v>253.37909450439599</v>
      </c>
      <c r="D557">
        <v>225.21108868821</v>
      </c>
      <c r="E557">
        <v>317.28671949795103</v>
      </c>
      <c r="F557">
        <v>0</v>
      </c>
    </row>
    <row r="558" spans="1:6" x14ac:dyDescent="0.25">
      <c r="A558">
        <v>84.839583524569903</v>
      </c>
      <c r="B558">
        <v>0.16730932896585601</v>
      </c>
      <c r="C558">
        <v>252.523669503939</v>
      </c>
      <c r="D558">
        <v>226.16983959022099</v>
      </c>
      <c r="E558">
        <v>309.72823642976402</v>
      </c>
      <c r="F558">
        <v>0</v>
      </c>
    </row>
    <row r="559" spans="1:6" x14ac:dyDescent="0.25">
      <c r="A559">
        <v>84.828282681635997</v>
      </c>
      <c r="B559">
        <v>0.51479204386321697</v>
      </c>
      <c r="C559">
        <v>251.54966325759199</v>
      </c>
      <c r="D559">
        <v>227.252649962536</v>
      </c>
      <c r="E559">
        <v>316.93726141400498</v>
      </c>
      <c r="F559">
        <v>0</v>
      </c>
    </row>
    <row r="560" spans="1:6" x14ac:dyDescent="0.25">
      <c r="A560">
        <v>84.821311913177396</v>
      </c>
      <c r="B560">
        <v>-0.41102844666427801</v>
      </c>
      <c r="C560">
        <v>253.72871083488801</v>
      </c>
      <c r="D560">
        <v>224.81712856911801</v>
      </c>
      <c r="E560">
        <v>314.74390675686999</v>
      </c>
      <c r="F560">
        <v>0</v>
      </c>
    </row>
    <row r="561" spans="1:6" x14ac:dyDescent="0.25">
      <c r="A561">
        <v>84.840121625328706</v>
      </c>
      <c r="B561">
        <v>0.47994212303254102</v>
      </c>
      <c r="C561">
        <v>251.76444354860999</v>
      </c>
      <c r="D561">
        <v>227.01468006421399</v>
      </c>
      <c r="E561">
        <v>310.85085949614398</v>
      </c>
      <c r="F561">
        <v>0</v>
      </c>
    </row>
    <row r="562" spans="1:6" x14ac:dyDescent="0.25">
      <c r="A562">
        <v>84.809540348562294</v>
      </c>
      <c r="B562">
        <v>0.13613194476349599</v>
      </c>
      <c r="C562">
        <v>252.391999990199</v>
      </c>
      <c r="D562">
        <v>226.31676548799999</v>
      </c>
      <c r="E562">
        <v>318.51273643489998</v>
      </c>
      <c r="F562">
        <v>0</v>
      </c>
    </row>
    <row r="563" spans="1:6" x14ac:dyDescent="0.25">
      <c r="A563">
        <v>84.832725329777404</v>
      </c>
      <c r="B563">
        <v>-0.31535122359863099</v>
      </c>
      <c r="C563">
        <v>253.583231892859</v>
      </c>
      <c r="D563">
        <v>224.981209221509</v>
      </c>
      <c r="E563">
        <v>311.83098625143799</v>
      </c>
      <c r="F563">
        <v>0</v>
      </c>
    </row>
    <row r="564" spans="1:6" x14ac:dyDescent="0.25">
      <c r="A564">
        <v>84.843788236692205</v>
      </c>
      <c r="B564">
        <v>0.63766384397235998</v>
      </c>
      <c r="C564">
        <v>251.34042842383701</v>
      </c>
      <c r="D564">
        <v>227.48404128579901</v>
      </c>
      <c r="E564">
        <v>313.22354447417501</v>
      </c>
      <c r="F564">
        <v>0</v>
      </c>
    </row>
    <row r="565" spans="1:6" x14ac:dyDescent="0.25">
      <c r="A565">
        <v>84.803343306049101</v>
      </c>
      <c r="B565">
        <v>-0.20931828854780599</v>
      </c>
      <c r="C565">
        <v>253.20019413295699</v>
      </c>
      <c r="D565">
        <v>225.41220395318999</v>
      </c>
      <c r="E565">
        <v>317.66667300784502</v>
      </c>
      <c r="F565">
        <v>0</v>
      </c>
    </row>
    <row r="566" spans="1:6" x14ac:dyDescent="0.25">
      <c r="A566">
        <v>84.839072971131699</v>
      </c>
      <c r="B566">
        <v>4.16265862827205E-2</v>
      </c>
      <c r="C566">
        <v>252.80767284828201</v>
      </c>
      <c r="D566">
        <v>225.85234235898</v>
      </c>
      <c r="E566">
        <v>309.97439841161901</v>
      </c>
      <c r="F566">
        <v>0</v>
      </c>
    </row>
    <row r="567" spans="1:6" x14ac:dyDescent="0.25">
      <c r="A567">
        <v>84.833554804300206</v>
      </c>
      <c r="B567">
        <v>0.56586770950281595</v>
      </c>
      <c r="C567">
        <v>251.448474085241</v>
      </c>
      <c r="D567">
        <v>227.36460780033701</v>
      </c>
      <c r="E567">
        <v>316.069458021022</v>
      </c>
      <c r="F567">
        <v>0</v>
      </c>
    </row>
    <row r="568" spans="1:6" x14ac:dyDescent="0.25">
      <c r="A568">
        <v>84.818143743784404</v>
      </c>
      <c r="B568">
        <v>-0.39356679977734499</v>
      </c>
      <c r="C568">
        <v>253.67646093213199</v>
      </c>
      <c r="D568">
        <v>224.87608403062401</v>
      </c>
      <c r="E568">
        <v>315.207526563908</v>
      </c>
      <c r="F568">
        <v>0</v>
      </c>
    </row>
    <row r="569" spans="1:6" x14ac:dyDescent="0.25">
      <c r="A569">
        <v>84.838860268898799</v>
      </c>
      <c r="B569">
        <v>0.43935132021145101</v>
      </c>
      <c r="C569">
        <v>251.86522208637399</v>
      </c>
      <c r="D569">
        <v>226.90286446712099</v>
      </c>
      <c r="E569">
        <v>310.64955460002602</v>
      </c>
      <c r="F569">
        <v>0</v>
      </c>
    </row>
    <row r="570" spans="1:6" x14ac:dyDescent="0.25">
      <c r="A570">
        <v>84.812541897640699</v>
      </c>
      <c r="B570">
        <v>0.20416236979036601</v>
      </c>
      <c r="C570">
        <v>252.238833798869</v>
      </c>
      <c r="D570">
        <v>226.48746261942401</v>
      </c>
      <c r="E570">
        <v>318.34747165627698</v>
      </c>
      <c r="F570">
        <v>0</v>
      </c>
    </row>
    <row r="571" spans="1:6" x14ac:dyDescent="0.25">
      <c r="A571">
        <v>84.831265814970095</v>
      </c>
      <c r="B571">
        <v>-0.340542815636111</v>
      </c>
      <c r="C571">
        <v>253.62880808688399</v>
      </c>
      <c r="D571">
        <v>224.92982840971601</v>
      </c>
      <c r="E571">
        <v>312.31029854518999</v>
      </c>
      <c r="F571">
        <v>0</v>
      </c>
    </row>
    <row r="572" spans="1:6" x14ac:dyDescent="0.25">
      <c r="A572">
        <v>84.843221987785796</v>
      </c>
      <c r="B572">
        <v>0.631067524726178</v>
      </c>
      <c r="C572">
        <v>251.36061427614101</v>
      </c>
      <c r="D572">
        <v>227.46173654204699</v>
      </c>
      <c r="E572">
        <v>312.98924914201098</v>
      </c>
      <c r="F572">
        <v>0</v>
      </c>
    </row>
    <row r="573" spans="1:6" x14ac:dyDescent="0.25">
      <c r="A573">
        <v>84.802409042022504</v>
      </c>
      <c r="B573">
        <v>-0.19252671255949499</v>
      </c>
      <c r="C573">
        <v>253.16006322272099</v>
      </c>
      <c r="D573">
        <v>225.45727397684001</v>
      </c>
      <c r="E573">
        <v>317.789630118856</v>
      </c>
      <c r="F573">
        <v>0</v>
      </c>
    </row>
    <row r="574" spans="1:6" x14ac:dyDescent="0.25">
      <c r="A574">
        <v>84.838770432064393</v>
      </c>
      <c r="B574">
        <v>6.7071005470857002E-3</v>
      </c>
      <c r="C574">
        <v>252.88722464274099</v>
      </c>
      <c r="D574">
        <v>225.763264532759</v>
      </c>
      <c r="E574">
        <v>310.03258104218401</v>
      </c>
      <c r="F574">
        <v>0</v>
      </c>
    </row>
    <row r="575" spans="1:6" x14ac:dyDescent="0.25">
      <c r="A575">
        <v>84.834989515992106</v>
      </c>
      <c r="B575">
        <v>0.58213241798315696</v>
      </c>
      <c r="C575">
        <v>251.415994290839</v>
      </c>
      <c r="D575">
        <v>227.40052289902499</v>
      </c>
      <c r="E575">
        <v>315.81901240077298</v>
      </c>
      <c r="F575">
        <v>0</v>
      </c>
    </row>
    <row r="576" spans="1:6" x14ac:dyDescent="0.25">
      <c r="A576">
        <v>84.816686701889694</v>
      </c>
      <c r="B576">
        <v>-0.394484745130736</v>
      </c>
      <c r="C576">
        <v>253.674984562905</v>
      </c>
      <c r="D576">
        <v>224.87774947071199</v>
      </c>
      <c r="E576">
        <v>315.35848606362902</v>
      </c>
      <c r="F576">
        <v>0</v>
      </c>
    </row>
    <row r="577" spans="1:6" x14ac:dyDescent="0.25">
      <c r="A577">
        <v>84.838569823633193</v>
      </c>
      <c r="B577">
        <v>0.43163420237577299</v>
      </c>
      <c r="C577">
        <v>251.88655706327901</v>
      </c>
      <c r="D577">
        <v>226.87918011753399</v>
      </c>
      <c r="E577">
        <v>310.54390806599099</v>
      </c>
      <c r="F577">
        <v>0</v>
      </c>
    </row>
    <row r="578" spans="1:6" x14ac:dyDescent="0.25">
      <c r="A578">
        <v>84.813274689968907</v>
      </c>
      <c r="B578">
        <v>0.227352909864727</v>
      </c>
      <c r="C578">
        <v>252.185746843532</v>
      </c>
      <c r="D578">
        <v>226.54657156745799</v>
      </c>
      <c r="E578">
        <v>318.33802508889602</v>
      </c>
      <c r="F578">
        <v>0</v>
      </c>
    </row>
    <row r="579" spans="1:6" x14ac:dyDescent="0.25">
      <c r="A579">
        <v>84.830625802198298</v>
      </c>
      <c r="B579">
        <v>-0.35476330870795098</v>
      </c>
      <c r="C579">
        <v>253.65749336811601</v>
      </c>
      <c r="D579">
        <v>224.89747899477899</v>
      </c>
      <c r="E579">
        <v>312.471567818148</v>
      </c>
      <c r="F579">
        <v>0</v>
      </c>
    </row>
    <row r="580" spans="1:6" x14ac:dyDescent="0.25">
      <c r="A580">
        <v>84.843086670080197</v>
      </c>
      <c r="B580">
        <v>0.63374825656878597</v>
      </c>
      <c r="C580">
        <v>251.35743647064501</v>
      </c>
      <c r="D580">
        <v>227.465248182892</v>
      </c>
      <c r="E580">
        <v>312.85660214560198</v>
      </c>
      <c r="F580">
        <v>0</v>
      </c>
    </row>
    <row r="581" spans="1:6" x14ac:dyDescent="0.25">
      <c r="A581">
        <v>84.801774969130804</v>
      </c>
      <c r="B581">
        <v>-0.18472133582917399</v>
      </c>
      <c r="C581">
        <v>253.14021778148799</v>
      </c>
      <c r="D581">
        <v>225.47955592811201</v>
      </c>
      <c r="E581">
        <v>317.90281407138599</v>
      </c>
      <c r="F581">
        <v>0</v>
      </c>
    </row>
    <row r="582" spans="1:6" x14ac:dyDescent="0.25">
      <c r="A582">
        <v>84.838631941214899</v>
      </c>
      <c r="B582">
        <v>-1.67174524384094E-2</v>
      </c>
      <c r="C582">
        <v>252.941363923274</v>
      </c>
      <c r="D582">
        <v>225.70260613612001</v>
      </c>
      <c r="E582">
        <v>310.03648963354999</v>
      </c>
      <c r="F582">
        <v>0</v>
      </c>
    </row>
    <row r="583" spans="1:6" x14ac:dyDescent="0.25">
      <c r="A583">
        <v>84.835962274853102</v>
      </c>
      <c r="B583">
        <v>0.59695083446755803</v>
      </c>
      <c r="C583">
        <v>251.38514098890201</v>
      </c>
      <c r="D583">
        <v>227.43462992691099</v>
      </c>
      <c r="E583">
        <v>315.65307078363799</v>
      </c>
      <c r="F583">
        <v>0</v>
      </c>
    </row>
    <row r="584" spans="1:6" x14ac:dyDescent="0.25">
      <c r="A584">
        <v>84.815340704249607</v>
      </c>
      <c r="B584">
        <v>-0.398400160808971</v>
      </c>
      <c r="C584">
        <v>253.680828885479</v>
      </c>
      <c r="D584">
        <v>224.87115656743001</v>
      </c>
      <c r="E584">
        <v>315.49756564279301</v>
      </c>
      <c r="F584">
        <v>0</v>
      </c>
    </row>
    <row r="585" spans="1:6" x14ac:dyDescent="0.25">
      <c r="A585">
        <v>84.838452166790802</v>
      </c>
      <c r="B585">
        <v>0.42487652204552201</v>
      </c>
      <c r="C585">
        <v>251.90589769580399</v>
      </c>
      <c r="D585">
        <v>226.857705855615</v>
      </c>
      <c r="E585">
        <v>310.42373007692203</v>
      </c>
      <c r="F585">
        <v>0</v>
      </c>
    </row>
    <row r="586" spans="1:6" x14ac:dyDescent="0.25">
      <c r="A586">
        <v>84.8139479080737</v>
      </c>
      <c r="B586">
        <v>0.25085304443936501</v>
      </c>
      <c r="C586">
        <v>252.13162096230599</v>
      </c>
      <c r="D586">
        <v>226.60680861554599</v>
      </c>
      <c r="E586">
        <v>318.34059826167902</v>
      </c>
      <c r="F586">
        <v>0</v>
      </c>
    </row>
    <row r="587" spans="1:6" x14ac:dyDescent="0.25">
      <c r="A587">
        <v>84.829918628333402</v>
      </c>
      <c r="B587">
        <v>-0.37039890273041098</v>
      </c>
      <c r="C587">
        <v>253.689371805039</v>
      </c>
      <c r="D587">
        <v>224.861518791371</v>
      </c>
      <c r="E587">
        <v>312.63600554154698</v>
      </c>
      <c r="F587">
        <v>0</v>
      </c>
    </row>
    <row r="588" spans="1:6" x14ac:dyDescent="0.25">
      <c r="A588">
        <v>84.842905973183306</v>
      </c>
      <c r="B588">
        <v>0.63783773502104602</v>
      </c>
      <c r="C588">
        <v>251.351446421378</v>
      </c>
      <c r="D588">
        <v>227.47186723170901</v>
      </c>
      <c r="E588">
        <v>312.70817859184098</v>
      </c>
      <c r="F588">
        <v>0</v>
      </c>
    </row>
    <row r="589" spans="1:6" x14ac:dyDescent="0.25">
      <c r="A589">
        <v>84.801039672017794</v>
      </c>
      <c r="B589">
        <v>-0.17654555917561601</v>
      </c>
      <c r="C589">
        <v>253.11919049184499</v>
      </c>
      <c r="D589">
        <v>225.50316052054899</v>
      </c>
      <c r="E589">
        <v>318.03640002250802</v>
      </c>
      <c r="F589">
        <v>0</v>
      </c>
    </row>
    <row r="590" spans="1:6" x14ac:dyDescent="0.25">
      <c r="A590">
        <v>84.838460745618903</v>
      </c>
      <c r="B590">
        <v>-4.3089050480421297E-2</v>
      </c>
      <c r="C590">
        <v>253.00240017163</v>
      </c>
      <c r="D590">
        <v>225.63418514798201</v>
      </c>
      <c r="E590">
        <v>310.03795018482401</v>
      </c>
      <c r="F590">
        <v>0</v>
      </c>
    </row>
    <row r="591" spans="1:6" x14ac:dyDescent="0.25">
      <c r="A591">
        <v>84.837041712970205</v>
      </c>
      <c r="B591">
        <v>0.61378428668464102</v>
      </c>
      <c r="C591">
        <v>251.35015395288099</v>
      </c>
      <c r="D591">
        <v>227.473295373018</v>
      </c>
      <c r="E591">
        <v>315.46328303925497</v>
      </c>
      <c r="F591">
        <v>0</v>
      </c>
    </row>
    <row r="592" spans="1:6" x14ac:dyDescent="0.25">
      <c r="A592">
        <v>84.813629560843495</v>
      </c>
      <c r="B592">
        <v>-0.40388622031022398</v>
      </c>
      <c r="C592">
        <v>253.68987585998801</v>
      </c>
      <c r="D592">
        <v>224.86095011394499</v>
      </c>
      <c r="E592">
        <v>315.65967548624798</v>
      </c>
      <c r="F592">
        <v>0</v>
      </c>
    </row>
    <row r="593" spans="1:6" x14ac:dyDescent="0.25">
      <c r="A593">
        <v>84.838322866420697</v>
      </c>
      <c r="B593">
        <v>0.418128008236134</v>
      </c>
      <c r="C593">
        <v>251.926080425592</v>
      </c>
      <c r="D593">
        <v>226.83529267157499</v>
      </c>
      <c r="E593">
        <v>310.278510274133</v>
      </c>
      <c r="F593">
        <v>0</v>
      </c>
    </row>
    <row r="594" spans="1:6" x14ac:dyDescent="0.25">
      <c r="A594">
        <v>84.814675832426303</v>
      </c>
      <c r="B594">
        <v>0.27790188087143602</v>
      </c>
      <c r="C594">
        <v>252.06928806558099</v>
      </c>
      <c r="D594">
        <v>226.67614346046199</v>
      </c>
      <c r="E594">
        <v>318.34787275268297</v>
      </c>
      <c r="F594">
        <v>0</v>
      </c>
    </row>
    <row r="595" spans="1:6" x14ac:dyDescent="0.25">
      <c r="A595">
        <v>84.829064462514907</v>
      </c>
      <c r="B595">
        <v>-0.38864856351890997</v>
      </c>
      <c r="C595">
        <v>253.726618540191</v>
      </c>
      <c r="D595">
        <v>224.81948991170799</v>
      </c>
      <c r="E595">
        <v>312.82837108534699</v>
      </c>
      <c r="F595">
        <v>0</v>
      </c>
    </row>
    <row r="596" spans="1:6" x14ac:dyDescent="0.25">
      <c r="A596">
        <v>84.842597267810405</v>
      </c>
      <c r="B596">
        <v>0.64350638997717902</v>
      </c>
      <c r="C596">
        <v>251.34260804285799</v>
      </c>
      <c r="D596">
        <v>227.48163306565399</v>
      </c>
      <c r="E596">
        <v>312.53025474933798</v>
      </c>
      <c r="F596">
        <v>0</v>
      </c>
    </row>
    <row r="597" spans="1:6" x14ac:dyDescent="0.25">
      <c r="A597">
        <v>84.8001148391226</v>
      </c>
      <c r="B597">
        <v>-0.16762307056541101</v>
      </c>
      <c r="C597">
        <v>253.09602094929801</v>
      </c>
      <c r="D597">
        <v>225.52916480941099</v>
      </c>
      <c r="E597">
        <v>318.20092902312399</v>
      </c>
      <c r="F597">
        <v>0</v>
      </c>
    </row>
    <row r="598" spans="1:6" x14ac:dyDescent="0.25">
      <c r="A598">
        <v>84.838233088619404</v>
      </c>
      <c r="B598">
        <v>-7.4317599220001307E-2</v>
      </c>
      <c r="C598">
        <v>253.07477051446401</v>
      </c>
      <c r="D598">
        <v>225.55301046328299</v>
      </c>
      <c r="E598">
        <v>310.03776217935899</v>
      </c>
      <c r="F598">
        <v>0</v>
      </c>
    </row>
    <row r="599" spans="1:6" x14ac:dyDescent="0.25">
      <c r="A599">
        <v>84.838300339844395</v>
      </c>
      <c r="B599">
        <v>0.63361366623637805</v>
      </c>
      <c r="C599">
        <v>251.309113033166</v>
      </c>
      <c r="D599">
        <v>227.518635954258</v>
      </c>
      <c r="E599">
        <v>315.23404951329599</v>
      </c>
      <c r="F599">
        <v>0</v>
      </c>
    </row>
    <row r="600" spans="1:6" x14ac:dyDescent="0.25">
      <c r="A600">
        <v>84.811404767978203</v>
      </c>
      <c r="B600">
        <v>-0.39819588567833297</v>
      </c>
      <c r="C600">
        <v>253.66989653929201</v>
      </c>
      <c r="D600">
        <v>224.88348892203001</v>
      </c>
      <c r="E600">
        <v>315.975291552822</v>
      </c>
      <c r="F600">
        <v>0</v>
      </c>
    </row>
    <row r="601" spans="1:6" x14ac:dyDescent="0.25">
      <c r="A601">
        <v>84.838211273811595</v>
      </c>
      <c r="B601">
        <v>0.39079935278629102</v>
      </c>
      <c r="C601">
        <v>251.99570978411899</v>
      </c>
      <c r="D601">
        <v>226.75793756866699</v>
      </c>
      <c r="E601">
        <v>310.07625184118803</v>
      </c>
      <c r="F601">
        <v>0</v>
      </c>
    </row>
    <row r="602" spans="1:6" x14ac:dyDescent="0.25">
      <c r="A602">
        <v>84.816574221134502</v>
      </c>
      <c r="B602">
        <v>0.32651158717027401</v>
      </c>
      <c r="C602">
        <v>251.959456015846</v>
      </c>
      <c r="D602">
        <v>226.79821984354501</v>
      </c>
      <c r="E602">
        <v>318.24207039918002</v>
      </c>
      <c r="F602">
        <v>0</v>
      </c>
    </row>
    <row r="603" spans="1:6" x14ac:dyDescent="0.25">
      <c r="A603">
        <v>84.827617383622595</v>
      </c>
      <c r="B603">
        <v>-0.40834605642409999</v>
      </c>
      <c r="C603">
        <v>253.76273879964</v>
      </c>
      <c r="D603">
        <v>224.778718736689</v>
      </c>
      <c r="E603">
        <v>313.19398673873201</v>
      </c>
      <c r="F603">
        <v>0</v>
      </c>
    </row>
    <row r="604" spans="1:6" x14ac:dyDescent="0.25">
      <c r="A604">
        <v>84.842019382883805</v>
      </c>
      <c r="B604">
        <v>0.62860390308921399</v>
      </c>
      <c r="C604">
        <v>251.38708798992101</v>
      </c>
      <c r="D604">
        <v>227.432477874082</v>
      </c>
      <c r="E604">
        <v>312.13140922793099</v>
      </c>
      <c r="F604">
        <v>0</v>
      </c>
    </row>
    <row r="605" spans="1:6" x14ac:dyDescent="0.25">
      <c r="A605">
        <v>84.799554531987695</v>
      </c>
      <c r="B605">
        <v>-0.13150071028059199</v>
      </c>
      <c r="C605">
        <v>253.010009657447</v>
      </c>
      <c r="D605">
        <v>225.62565238274399</v>
      </c>
      <c r="E605">
        <v>318.421283607953</v>
      </c>
      <c r="F605">
        <v>0</v>
      </c>
    </row>
    <row r="606" spans="1:6" x14ac:dyDescent="0.25">
      <c r="A606">
        <v>84.837481633065593</v>
      </c>
      <c r="B606">
        <v>-0.13218403929039099</v>
      </c>
      <c r="C606">
        <v>253.20469015669701</v>
      </c>
      <c r="D606">
        <v>225.40715357471299</v>
      </c>
      <c r="E606">
        <v>310.19838674323199</v>
      </c>
      <c r="F606">
        <v>0</v>
      </c>
    </row>
    <row r="607" spans="1:6" x14ac:dyDescent="0.25">
      <c r="A607">
        <v>84.840360075571795</v>
      </c>
      <c r="B607">
        <v>0.65338601440548605</v>
      </c>
      <c r="C607">
        <v>251.272804951247</v>
      </c>
      <c r="D607">
        <v>227.558734158747</v>
      </c>
      <c r="E607">
        <v>314.78230499262202</v>
      </c>
      <c r="F607">
        <v>0</v>
      </c>
    </row>
    <row r="608" spans="1:6" x14ac:dyDescent="0.25">
      <c r="A608">
        <v>84.808356928016394</v>
      </c>
      <c r="B608">
        <v>-0.36441672647138801</v>
      </c>
      <c r="C608">
        <v>253.580278859976</v>
      </c>
      <c r="D608">
        <v>224.984537631596</v>
      </c>
      <c r="E608">
        <v>316.52406165225898</v>
      </c>
      <c r="F608">
        <v>0</v>
      </c>
    </row>
    <row r="609" spans="1:6" x14ac:dyDescent="0.25">
      <c r="A609">
        <v>84.838150462536404</v>
      </c>
      <c r="B609">
        <v>0.333005047737505</v>
      </c>
      <c r="C609">
        <v>252.137712345137</v>
      </c>
      <c r="D609">
        <v>226.60003092091799</v>
      </c>
      <c r="E609">
        <v>309.84052891288297</v>
      </c>
      <c r="F609">
        <v>0</v>
      </c>
    </row>
    <row r="610" spans="1:6" x14ac:dyDescent="0.25">
      <c r="A610">
        <v>84.820085655990596</v>
      </c>
      <c r="B610">
        <v>0.39833549019063003</v>
      </c>
      <c r="C610">
        <v>251.80013299691399</v>
      </c>
      <c r="D610">
        <v>226.97509339734401</v>
      </c>
      <c r="E610">
        <v>317.93775727133601</v>
      </c>
      <c r="F610">
        <v>0</v>
      </c>
    </row>
    <row r="611" spans="1:6" x14ac:dyDescent="0.25">
      <c r="A611">
        <v>84.825457962396001</v>
      </c>
      <c r="B611">
        <v>-0.42296748806771201</v>
      </c>
      <c r="C611">
        <v>253.78196370101301</v>
      </c>
      <c r="D611">
        <v>224.75701301642599</v>
      </c>
      <c r="E611">
        <v>313.76307252376102</v>
      </c>
      <c r="F611">
        <v>0</v>
      </c>
    </row>
    <row r="612" spans="1:6" x14ac:dyDescent="0.25">
      <c r="A612">
        <v>84.841530355769194</v>
      </c>
      <c r="B612">
        <v>0.58006747211562104</v>
      </c>
      <c r="C612">
        <v>251.51459801056899</v>
      </c>
      <c r="D612">
        <v>227.291458237174</v>
      </c>
      <c r="E612">
        <v>311.53181217782702</v>
      </c>
      <c r="F612">
        <v>0</v>
      </c>
    </row>
    <row r="613" spans="1:6" x14ac:dyDescent="0.25">
      <c r="A613">
        <v>84.800810059489606</v>
      </c>
      <c r="B613">
        <v>-5.9150558875929099E-2</v>
      </c>
      <c r="C613">
        <v>252.840859360472</v>
      </c>
      <c r="D613">
        <v>225.81518956405299</v>
      </c>
      <c r="E613">
        <v>318.64435308279701</v>
      </c>
      <c r="F613">
        <v>0</v>
      </c>
    </row>
    <row r="614" spans="1:6" x14ac:dyDescent="0.25">
      <c r="A614">
        <v>84.836186862300494</v>
      </c>
      <c r="B614">
        <v>-0.21013952880862299</v>
      </c>
      <c r="C614">
        <v>253.374658251021</v>
      </c>
      <c r="D614">
        <v>225.21607970166801</v>
      </c>
      <c r="E614">
        <v>310.58901027577201</v>
      </c>
      <c r="F614">
        <v>0</v>
      </c>
    </row>
    <row r="615" spans="1:6" x14ac:dyDescent="0.25">
      <c r="A615">
        <v>84.842701328652694</v>
      </c>
      <c r="B615">
        <v>0.66440890802999897</v>
      </c>
      <c r="C615">
        <v>251.26044126933499</v>
      </c>
      <c r="D615">
        <v>227.57238552413199</v>
      </c>
      <c r="E615">
        <v>314.143368260351</v>
      </c>
      <c r="F615">
        <v>0</v>
      </c>
    </row>
    <row r="616" spans="1:6" x14ac:dyDescent="0.25">
      <c r="A616">
        <v>84.8055264784673</v>
      </c>
      <c r="B616">
        <v>-0.30590379776020199</v>
      </c>
      <c r="C616">
        <v>253.43250446299601</v>
      </c>
      <c r="D616">
        <v>225.15098418972499</v>
      </c>
      <c r="E616">
        <v>317.13713924903402</v>
      </c>
      <c r="F616">
        <v>0</v>
      </c>
    </row>
    <row r="617" spans="1:6" x14ac:dyDescent="0.25">
      <c r="A617">
        <v>84.8394115821567</v>
      </c>
      <c r="B617">
        <v>0.21064995470416301</v>
      </c>
      <c r="C617">
        <v>252.42451343421499</v>
      </c>
      <c r="D617">
        <v>226.28050074520999</v>
      </c>
      <c r="E617">
        <v>309.69821851474001</v>
      </c>
      <c r="F617">
        <v>0</v>
      </c>
    </row>
    <row r="618" spans="1:6" x14ac:dyDescent="0.25">
      <c r="A618">
        <v>84.826314602716494</v>
      </c>
      <c r="B618">
        <v>0.49175374680797201</v>
      </c>
      <c r="C618">
        <v>251.597686604503</v>
      </c>
      <c r="D618">
        <v>227.19948084287699</v>
      </c>
      <c r="E618">
        <v>317.21667160843998</v>
      </c>
      <c r="F618">
        <v>0</v>
      </c>
    </row>
    <row r="619" spans="1:6" x14ac:dyDescent="0.25">
      <c r="A619">
        <v>84.822268315095599</v>
      </c>
      <c r="B619">
        <v>-0.41767847828453197</v>
      </c>
      <c r="C619">
        <v>253.74935754485699</v>
      </c>
      <c r="D619">
        <v>224.79382452719801</v>
      </c>
      <c r="E619">
        <v>314.542566425507</v>
      </c>
      <c r="F619">
        <v>0</v>
      </c>
    </row>
    <row r="620" spans="1:6" x14ac:dyDescent="0.25">
      <c r="A620">
        <v>84.840525307598298</v>
      </c>
      <c r="B620">
        <v>0.50123975451309699</v>
      </c>
      <c r="C620">
        <v>251.71220131364799</v>
      </c>
      <c r="D620">
        <v>227.07260448991099</v>
      </c>
      <c r="E620">
        <v>310.95360501984197</v>
      </c>
      <c r="F620">
        <v>0</v>
      </c>
    </row>
    <row r="621" spans="1:6" x14ac:dyDescent="0.25">
      <c r="A621">
        <v>84.807948046149804</v>
      </c>
      <c r="B621">
        <v>0.101676528863941</v>
      </c>
      <c r="C621">
        <v>252.470085454838</v>
      </c>
      <c r="D621">
        <v>226.22965311921101</v>
      </c>
      <c r="E621">
        <v>318.58432087290601</v>
      </c>
      <c r="F621">
        <v>0</v>
      </c>
    </row>
    <row r="622" spans="1:6" x14ac:dyDescent="0.25">
      <c r="A622">
        <v>84.833396092595606</v>
      </c>
      <c r="B622">
        <v>-0.30192337915881901</v>
      </c>
      <c r="C622">
        <v>253.558563922433</v>
      </c>
      <c r="D622">
        <v>225.00901017868901</v>
      </c>
      <c r="E622">
        <v>311.59563950738999</v>
      </c>
      <c r="F622">
        <v>0</v>
      </c>
    </row>
    <row r="623" spans="1:6" x14ac:dyDescent="0.25">
      <c r="A623">
        <v>84.843906942128797</v>
      </c>
      <c r="B623">
        <v>0.64329551148755904</v>
      </c>
      <c r="C623">
        <v>251.324951153868</v>
      </c>
      <c r="D623">
        <v>227.50114049712801</v>
      </c>
      <c r="E623">
        <v>313.34636614594399</v>
      </c>
      <c r="F623">
        <v>0</v>
      </c>
    </row>
    <row r="624" spans="1:6" x14ac:dyDescent="0.25">
      <c r="A624">
        <v>84.803646231658604</v>
      </c>
      <c r="B624">
        <v>-0.22109003633455199</v>
      </c>
      <c r="C624">
        <v>253.228020651528</v>
      </c>
      <c r="D624">
        <v>225.38094319821201</v>
      </c>
      <c r="E624">
        <v>317.61388738532202</v>
      </c>
      <c r="F624">
        <v>0</v>
      </c>
    </row>
    <row r="625" spans="1:6" x14ac:dyDescent="0.25">
      <c r="A625">
        <v>84.839242779875903</v>
      </c>
      <c r="B625">
        <v>6.0506944971898499E-2</v>
      </c>
      <c r="C625">
        <v>252.76522338441001</v>
      </c>
      <c r="D625">
        <v>225.89984915319599</v>
      </c>
      <c r="E625">
        <v>309.92482277191999</v>
      </c>
      <c r="F625">
        <v>0</v>
      </c>
    </row>
    <row r="626" spans="1:6" x14ac:dyDescent="0.25">
      <c r="A626">
        <v>84.832796422981104</v>
      </c>
      <c r="B626">
        <v>0.55928692713710304</v>
      </c>
      <c r="C626">
        <v>251.46097488120299</v>
      </c>
      <c r="D626">
        <v>227.350782078674</v>
      </c>
      <c r="E626">
        <v>316.20505620362502</v>
      </c>
      <c r="F626">
        <v>0</v>
      </c>
    </row>
    <row r="627" spans="1:6" x14ac:dyDescent="0.25">
      <c r="A627">
        <v>84.818712969500595</v>
      </c>
      <c r="B627">
        <v>-0.39530642375424102</v>
      </c>
      <c r="C627">
        <v>253.68200014558499</v>
      </c>
      <c r="D627">
        <v>224.86983524282101</v>
      </c>
      <c r="E627">
        <v>315.14642574116999</v>
      </c>
      <c r="F627">
        <v>0</v>
      </c>
    </row>
    <row r="628" spans="1:6" x14ac:dyDescent="0.25">
      <c r="A628">
        <v>84.839058911699794</v>
      </c>
      <c r="B628">
        <v>0.44311278896667</v>
      </c>
      <c r="C628">
        <v>251.855453852507</v>
      </c>
      <c r="D628">
        <v>226.91370686840301</v>
      </c>
      <c r="E628">
        <v>310.67735622669801</v>
      </c>
      <c r="F628">
        <v>0</v>
      </c>
    </row>
    <row r="629" spans="1:6" x14ac:dyDescent="0.25">
      <c r="A629">
        <v>84.812230424324596</v>
      </c>
      <c r="B629">
        <v>0.19607689671421799</v>
      </c>
      <c r="C629">
        <v>252.257067512888</v>
      </c>
      <c r="D629">
        <v>226.467154108036</v>
      </c>
      <c r="E629">
        <v>318.36213507406501</v>
      </c>
      <c r="F629">
        <v>0</v>
      </c>
    </row>
    <row r="630" spans="1:6" x14ac:dyDescent="0.25">
      <c r="A630">
        <v>84.831458509936695</v>
      </c>
      <c r="B630">
        <v>-0.33686837736166197</v>
      </c>
      <c r="C630">
        <v>253.62179422067501</v>
      </c>
      <c r="D630">
        <v>224.93773693241499</v>
      </c>
      <c r="E630">
        <v>312.25305824605999</v>
      </c>
      <c r="F630">
        <v>0</v>
      </c>
    </row>
    <row r="631" spans="1:6" x14ac:dyDescent="0.25">
      <c r="A631">
        <v>84.843292270368295</v>
      </c>
      <c r="B631">
        <v>0.63103689058936996</v>
      </c>
      <c r="C631">
        <v>251.35992496824099</v>
      </c>
      <c r="D631">
        <v>227.46249827162799</v>
      </c>
      <c r="E631">
        <v>313.023547312944</v>
      </c>
      <c r="F631">
        <v>0</v>
      </c>
    </row>
    <row r="632" spans="1:6" x14ac:dyDescent="0.25">
      <c r="A632">
        <v>84.802575302273894</v>
      </c>
      <c r="B632">
        <v>-0.19453208540150599</v>
      </c>
      <c r="C632">
        <v>253.16503512559501</v>
      </c>
      <c r="D632">
        <v>225.45169103348599</v>
      </c>
      <c r="E632">
        <v>317.76510597487601</v>
      </c>
      <c r="F632">
        <v>0</v>
      </c>
    </row>
    <row r="633" spans="1:6" x14ac:dyDescent="0.25">
      <c r="A633">
        <v>84.8388072625376</v>
      </c>
      <c r="B633">
        <v>1.2271299529982301E-2</v>
      </c>
      <c r="C633">
        <v>252.87439833137199</v>
      </c>
      <c r="D633">
        <v>225.77763101896301</v>
      </c>
      <c r="E633">
        <v>310.029541540835</v>
      </c>
      <c r="F633">
        <v>0</v>
      </c>
    </row>
    <row r="634" spans="1:6" x14ac:dyDescent="0.25">
      <c r="A634">
        <v>84.834756519441996</v>
      </c>
      <c r="B634">
        <v>0.57883218045584905</v>
      </c>
      <c r="C634">
        <v>251.42281459505099</v>
      </c>
      <c r="D634">
        <v>227.39298208411299</v>
      </c>
      <c r="E634">
        <v>315.85839825511999</v>
      </c>
      <c r="F634">
        <v>0</v>
      </c>
    </row>
    <row r="635" spans="1:6" x14ac:dyDescent="0.25">
      <c r="A635">
        <v>84.816973953862501</v>
      </c>
      <c r="B635">
        <v>-0.39379804066991098</v>
      </c>
      <c r="C635">
        <v>253.67411436124701</v>
      </c>
      <c r="D635">
        <v>224.87873110422601</v>
      </c>
      <c r="E635">
        <v>315.327843742862</v>
      </c>
      <c r="F635">
        <v>0</v>
      </c>
    </row>
    <row r="636" spans="1:6" x14ac:dyDescent="0.25">
      <c r="A636">
        <v>84.838602428278804</v>
      </c>
      <c r="B636">
        <v>0.43320089115383997</v>
      </c>
      <c r="C636">
        <v>251.88215044230901</v>
      </c>
      <c r="D636">
        <v>226.88407235535001</v>
      </c>
      <c r="E636">
        <v>310.56918901931698</v>
      </c>
      <c r="F636">
        <v>0</v>
      </c>
    </row>
    <row r="637" spans="1:6" x14ac:dyDescent="0.25">
      <c r="A637">
        <v>84.813122622869599</v>
      </c>
      <c r="B637">
        <v>0.222232616400935</v>
      </c>
      <c r="C637">
        <v>252.197528373886</v>
      </c>
      <c r="D637">
        <v>226.533455988513</v>
      </c>
      <c r="E637">
        <v>318.33805756513198</v>
      </c>
      <c r="F637">
        <v>0</v>
      </c>
    </row>
    <row r="638" spans="1:6" x14ac:dyDescent="0.25">
      <c r="A638">
        <v>84.830774716521802</v>
      </c>
      <c r="B638">
        <v>-0.351403183507982</v>
      </c>
      <c r="C638">
        <v>253.65065143979899</v>
      </c>
      <c r="D638">
        <v>224.905195636245</v>
      </c>
      <c r="E638">
        <v>312.43603756396902</v>
      </c>
      <c r="F638">
        <v>0</v>
      </c>
    </row>
    <row r="639" spans="1:6" x14ac:dyDescent="0.25">
      <c r="A639">
        <v>84.8431165272047</v>
      </c>
      <c r="B639">
        <v>0.63297322548430301</v>
      </c>
      <c r="C639">
        <v>251.358504678993</v>
      </c>
      <c r="D639">
        <v>227.46406776794001</v>
      </c>
      <c r="E639">
        <v>312.88807409438402</v>
      </c>
      <c r="F639">
        <v>0</v>
      </c>
    </row>
    <row r="640" spans="1:6" x14ac:dyDescent="0.25">
      <c r="A640">
        <v>84.801926423630604</v>
      </c>
      <c r="B640">
        <v>-0.186545293608084</v>
      </c>
      <c r="C640">
        <v>253.14488310515199</v>
      </c>
      <c r="D640">
        <v>225.47431817763501</v>
      </c>
      <c r="E640">
        <v>317.875015956705</v>
      </c>
      <c r="F640">
        <v>0</v>
      </c>
    </row>
    <row r="641" spans="1:6" x14ac:dyDescent="0.25">
      <c r="A641">
        <v>84.838665824362394</v>
      </c>
      <c r="B641">
        <v>-1.10940882683898E-2</v>
      </c>
      <c r="C641">
        <v>252.928359130779</v>
      </c>
      <c r="D641">
        <v>225.71717955756199</v>
      </c>
      <c r="E641">
        <v>310.03593156399103</v>
      </c>
      <c r="F641">
        <v>0</v>
      </c>
    </row>
    <row r="642" spans="1:6" x14ac:dyDescent="0.25">
      <c r="A642">
        <v>84.835730034631595</v>
      </c>
      <c r="B642">
        <v>0.59336282510599503</v>
      </c>
      <c r="C642">
        <v>251.392612640501</v>
      </c>
      <c r="D642">
        <v>227.42637118370499</v>
      </c>
      <c r="E642">
        <v>315.69309998543599</v>
      </c>
      <c r="F642">
        <v>0</v>
      </c>
    </row>
    <row r="643" spans="1:6" x14ac:dyDescent="0.25">
      <c r="A643">
        <v>84.815678998489304</v>
      </c>
      <c r="B643">
        <v>-0.39736870354250903</v>
      </c>
      <c r="C643">
        <v>253.679220214944</v>
      </c>
      <c r="D643">
        <v>224.87297132186899</v>
      </c>
      <c r="E643">
        <v>315.46360723013902</v>
      </c>
      <c r="F643">
        <v>0</v>
      </c>
    </row>
    <row r="644" spans="1:6" x14ac:dyDescent="0.25">
      <c r="A644">
        <v>84.838479679183806</v>
      </c>
      <c r="B644">
        <v>0.426448812501309</v>
      </c>
      <c r="C644">
        <v>251.90133648957001</v>
      </c>
      <c r="D644">
        <v>226.86277057898201</v>
      </c>
      <c r="E644">
        <v>310.45350965185997</v>
      </c>
      <c r="F644">
        <v>0</v>
      </c>
    </row>
    <row r="645" spans="1:6" x14ac:dyDescent="0.25">
      <c r="A645">
        <v>84.813787545219299</v>
      </c>
      <c r="B645">
        <v>0.24513186363988199</v>
      </c>
      <c r="C645">
        <v>252.14480121503499</v>
      </c>
      <c r="D645">
        <v>226.592142891674</v>
      </c>
      <c r="E645">
        <v>318.33965299477501</v>
      </c>
      <c r="F645">
        <v>0</v>
      </c>
    </row>
    <row r="646" spans="1:6" x14ac:dyDescent="0.25">
      <c r="A646">
        <v>84.830093938909002</v>
      </c>
      <c r="B646">
        <v>-0.366571497891371</v>
      </c>
      <c r="C646">
        <v>253.681565017059</v>
      </c>
      <c r="D646">
        <v>224.870326122607</v>
      </c>
      <c r="E646">
        <v>312.59574554647401</v>
      </c>
      <c r="F646">
        <v>0</v>
      </c>
    </row>
    <row r="647" spans="1:6" x14ac:dyDescent="0.25">
      <c r="A647">
        <v>84.842957081391603</v>
      </c>
      <c r="B647">
        <v>0.63676861396506201</v>
      </c>
      <c r="C647">
        <v>251.353054514115</v>
      </c>
      <c r="D647">
        <v>227.470090311712</v>
      </c>
      <c r="E647">
        <v>312.74483426052598</v>
      </c>
      <c r="F647">
        <v>0</v>
      </c>
    </row>
    <row r="648" spans="1:6" x14ac:dyDescent="0.25">
      <c r="A648">
        <v>84.801224493248796</v>
      </c>
      <c r="B648">
        <v>-0.178499604963888</v>
      </c>
      <c r="C648">
        <v>253.12423320027401</v>
      </c>
      <c r="D648">
        <v>225.49750013422499</v>
      </c>
      <c r="E648">
        <v>318.003074556326</v>
      </c>
      <c r="F648">
        <v>0</v>
      </c>
    </row>
    <row r="649" spans="1:6" x14ac:dyDescent="0.25">
      <c r="A649">
        <v>84.838504713635004</v>
      </c>
      <c r="B649">
        <v>-3.6603341124086503E-2</v>
      </c>
      <c r="C649">
        <v>252.987382092503</v>
      </c>
      <c r="D649">
        <v>225.65102371135001</v>
      </c>
      <c r="E649">
        <v>310.03774731425898</v>
      </c>
      <c r="F649">
        <v>0</v>
      </c>
    </row>
    <row r="650" spans="1:6" x14ac:dyDescent="0.25">
      <c r="A650">
        <v>84.836777688388295</v>
      </c>
      <c r="B650">
        <v>0.60964731827680296</v>
      </c>
      <c r="C650">
        <v>251.35874101181</v>
      </c>
      <c r="D650">
        <v>227.46380660875801</v>
      </c>
      <c r="E650">
        <v>315.51027864423901</v>
      </c>
      <c r="F650">
        <v>0</v>
      </c>
    </row>
    <row r="651" spans="1:6" x14ac:dyDescent="0.25">
      <c r="A651">
        <v>84.814070061802099</v>
      </c>
      <c r="B651">
        <v>-0.40243827751632699</v>
      </c>
      <c r="C651">
        <v>253.68742129673899</v>
      </c>
      <c r="D651">
        <v>224.86371934088999</v>
      </c>
      <c r="E651">
        <v>315.61938633113698</v>
      </c>
      <c r="F651">
        <v>0</v>
      </c>
    </row>
    <row r="652" spans="1:6" x14ac:dyDescent="0.25">
      <c r="A652">
        <v>84.838354905725694</v>
      </c>
      <c r="B652">
        <v>0.41968677731620702</v>
      </c>
      <c r="C652">
        <v>251.92131332512699</v>
      </c>
      <c r="D652">
        <v>226.840586960422</v>
      </c>
      <c r="E652">
        <v>310.31506413250298</v>
      </c>
      <c r="F652">
        <v>0</v>
      </c>
    </row>
    <row r="653" spans="1:6" x14ac:dyDescent="0.25">
      <c r="A653">
        <v>84.814500650228794</v>
      </c>
      <c r="B653">
        <v>0.27122071318184299</v>
      </c>
      <c r="C653">
        <v>252.08468739710401</v>
      </c>
      <c r="D653">
        <v>226.65901786580801</v>
      </c>
      <c r="E653">
        <v>318.345629788579</v>
      </c>
      <c r="F653">
        <v>0</v>
      </c>
    </row>
    <row r="654" spans="1:6" x14ac:dyDescent="0.25">
      <c r="A654">
        <v>84.829279204887598</v>
      </c>
      <c r="B654">
        <v>-0.38411791709632498</v>
      </c>
      <c r="C654">
        <v>253.71736836758799</v>
      </c>
      <c r="D654">
        <v>224.82992903220199</v>
      </c>
      <c r="E654">
        <v>312.78054531235802</v>
      </c>
      <c r="F654">
        <v>0</v>
      </c>
    </row>
    <row r="655" spans="1:6" x14ac:dyDescent="0.25">
      <c r="A655">
        <v>84.842684164325206</v>
      </c>
      <c r="B655">
        <v>0.64201357565513195</v>
      </c>
      <c r="C655">
        <v>251.344976160123</v>
      </c>
      <c r="D655">
        <v>227.47901652477501</v>
      </c>
      <c r="E655">
        <v>312.574930022812</v>
      </c>
      <c r="F655">
        <v>0</v>
      </c>
    </row>
    <row r="656" spans="1:6" x14ac:dyDescent="0.25">
      <c r="A656">
        <v>84.800351154116896</v>
      </c>
      <c r="B656">
        <v>-0.169779754706124</v>
      </c>
      <c r="C656">
        <v>253.10164347304601</v>
      </c>
      <c r="D656">
        <v>225.522854875588</v>
      </c>
      <c r="E656">
        <v>318.15920876967101</v>
      </c>
      <c r="F656">
        <v>0</v>
      </c>
    </row>
    <row r="657" spans="1:6" x14ac:dyDescent="0.25">
      <c r="A657">
        <v>84.838292358654897</v>
      </c>
      <c r="B657">
        <v>-6.6515021300171798E-2</v>
      </c>
      <c r="C657">
        <v>253.05667994946199</v>
      </c>
      <c r="D657">
        <v>225.573306782847</v>
      </c>
      <c r="E657">
        <v>310.037968747523</v>
      </c>
      <c r="F657">
        <v>0</v>
      </c>
    </row>
    <row r="658" spans="1:6" x14ac:dyDescent="0.25">
      <c r="A658">
        <v>84.837987781612398</v>
      </c>
      <c r="B658">
        <v>0.628678063449292</v>
      </c>
      <c r="C658">
        <v>251.319308591549</v>
      </c>
      <c r="D658">
        <v>227.50737379055701</v>
      </c>
      <c r="E658">
        <v>315.29178303245402</v>
      </c>
      <c r="F658">
        <v>0</v>
      </c>
    </row>
    <row r="659" spans="1:6" x14ac:dyDescent="0.25">
      <c r="A659">
        <v>84.811949617569098</v>
      </c>
      <c r="B659">
        <v>-0.40094115989890999</v>
      </c>
      <c r="C659">
        <v>253.67817587206301</v>
      </c>
      <c r="D659">
        <v>224.87414943968801</v>
      </c>
      <c r="E659">
        <v>315.88555654283402</v>
      </c>
      <c r="F659">
        <v>0</v>
      </c>
    </row>
    <row r="660" spans="1:6" x14ac:dyDescent="0.25">
      <c r="A660">
        <v>84.838223122890994</v>
      </c>
      <c r="B660">
        <v>0.39955888584788901</v>
      </c>
      <c r="C660">
        <v>251.97380341538801</v>
      </c>
      <c r="D660">
        <v>226.782279714205</v>
      </c>
      <c r="E660">
        <v>310.12838297959701</v>
      </c>
      <c r="F660">
        <v>0</v>
      </c>
    </row>
    <row r="661" spans="1:6" x14ac:dyDescent="0.25">
      <c r="A661">
        <v>84.816004219106105</v>
      </c>
      <c r="B661">
        <v>0.31301471113909701</v>
      </c>
      <c r="C661">
        <v>251.98978786236299</v>
      </c>
      <c r="D661">
        <v>226.76451841742599</v>
      </c>
      <c r="E661">
        <v>318.28069911329601</v>
      </c>
      <c r="F661">
        <v>0</v>
      </c>
    </row>
    <row r="662" spans="1:6" x14ac:dyDescent="0.25">
      <c r="A662">
        <v>84.828019009182199</v>
      </c>
      <c r="B662">
        <v>-0.40385029378381199</v>
      </c>
      <c r="C662">
        <v>253.755004594734</v>
      </c>
      <c r="D662">
        <v>224.78744992355701</v>
      </c>
      <c r="E662">
        <v>313.09071570927102</v>
      </c>
      <c r="F662">
        <v>0</v>
      </c>
    </row>
    <row r="663" spans="1:6" x14ac:dyDescent="0.25">
      <c r="A663">
        <v>84.842110418249106</v>
      </c>
      <c r="B663">
        <v>0.63618446958636699</v>
      </c>
      <c r="C663">
        <v>251.36634537334899</v>
      </c>
      <c r="D663">
        <v>227.45540313132901</v>
      </c>
      <c r="E663">
        <v>312.25891598962301</v>
      </c>
      <c r="F663">
        <v>0</v>
      </c>
    </row>
    <row r="664" spans="1:6" x14ac:dyDescent="0.25">
      <c r="A664">
        <v>84.799524719511098</v>
      </c>
      <c r="B664">
        <v>-0.14522019020634</v>
      </c>
      <c r="C664">
        <v>253.042310716114</v>
      </c>
      <c r="D664">
        <v>225.58942569953999</v>
      </c>
      <c r="E664">
        <v>318.36451073621902</v>
      </c>
      <c r="F664">
        <v>0</v>
      </c>
    </row>
    <row r="665" spans="1:6" x14ac:dyDescent="0.25">
      <c r="A665">
        <v>84.837750214983402</v>
      </c>
      <c r="B665">
        <v>-0.114593416869516</v>
      </c>
      <c r="C665">
        <v>253.16578185301299</v>
      </c>
      <c r="D665">
        <v>225.45085251283601</v>
      </c>
      <c r="E665">
        <v>310.128810172295</v>
      </c>
      <c r="F665">
        <v>0</v>
      </c>
    </row>
    <row r="666" spans="1:6" x14ac:dyDescent="0.25">
      <c r="A666">
        <v>84.839775452554804</v>
      </c>
      <c r="B666">
        <v>0.64943138668845002</v>
      </c>
      <c r="C666">
        <v>251.279046460968</v>
      </c>
      <c r="D666">
        <v>227.551842026522</v>
      </c>
      <c r="E666">
        <v>314.922664475342</v>
      </c>
      <c r="F666">
        <v>0</v>
      </c>
    </row>
    <row r="667" spans="1:6" x14ac:dyDescent="0.25">
      <c r="A667">
        <v>84.809149973495295</v>
      </c>
      <c r="B667">
        <v>-0.37631317988826801</v>
      </c>
      <c r="C667">
        <v>253.61092494866901</v>
      </c>
      <c r="D667">
        <v>224.94999165741601</v>
      </c>
      <c r="E667">
        <v>316.37225363269101</v>
      </c>
      <c r="F667">
        <v>0</v>
      </c>
    </row>
    <row r="668" spans="1:6" x14ac:dyDescent="0.25">
      <c r="A668">
        <v>84.838136082112399</v>
      </c>
      <c r="B668">
        <v>0.34955972026582899</v>
      </c>
      <c r="C668">
        <v>252.097334660012</v>
      </c>
      <c r="D668">
        <v>226.644951096044</v>
      </c>
      <c r="E668">
        <v>309.89521758631901</v>
      </c>
      <c r="F668">
        <v>0</v>
      </c>
    </row>
    <row r="669" spans="1:6" x14ac:dyDescent="0.25">
      <c r="A669">
        <v>84.819107770260004</v>
      </c>
      <c r="B669">
        <v>0.37993743937744001</v>
      </c>
      <c r="C669">
        <v>251.84065180646701</v>
      </c>
      <c r="D669">
        <v>226.93013483823</v>
      </c>
      <c r="E669">
        <v>318.03022037090398</v>
      </c>
      <c r="F669">
        <v>0</v>
      </c>
    </row>
    <row r="670" spans="1:6" x14ac:dyDescent="0.25">
      <c r="A670">
        <v>84.826019884882101</v>
      </c>
      <c r="B670">
        <v>-0.42049212732326302</v>
      </c>
      <c r="C670">
        <v>253.780044317457</v>
      </c>
      <c r="D670">
        <v>224.75918024903399</v>
      </c>
      <c r="E670">
        <v>313.61447959106499</v>
      </c>
      <c r="F670">
        <v>0</v>
      </c>
    </row>
    <row r="671" spans="1:6" x14ac:dyDescent="0.25">
      <c r="A671">
        <v>84.841657133684507</v>
      </c>
      <c r="B671">
        <v>0.59357356907106595</v>
      </c>
      <c r="C671">
        <v>251.47970999239999</v>
      </c>
      <c r="D671">
        <v>227.33005842198099</v>
      </c>
      <c r="E671">
        <v>311.67436315494501</v>
      </c>
      <c r="F671">
        <v>0</v>
      </c>
    </row>
    <row r="672" spans="1:6" x14ac:dyDescent="0.25">
      <c r="A672">
        <v>84.800163940659402</v>
      </c>
      <c r="B672">
        <v>-8.0222209700638106E-2</v>
      </c>
      <c r="C672">
        <v>252.89000367289501</v>
      </c>
      <c r="D672">
        <v>225.76015158201201</v>
      </c>
      <c r="E672">
        <v>318.59850490837101</v>
      </c>
      <c r="F672">
        <v>0</v>
      </c>
    </row>
    <row r="673" spans="1:6" x14ac:dyDescent="0.25">
      <c r="A673">
        <v>84.836525540672298</v>
      </c>
      <c r="B673">
        <v>-0.190913624331845</v>
      </c>
      <c r="C673">
        <v>253.33342877624</v>
      </c>
      <c r="D673">
        <v>225.262455514594</v>
      </c>
      <c r="E673">
        <v>310.47191757669202</v>
      </c>
      <c r="F673">
        <v>0</v>
      </c>
    </row>
    <row r="674" spans="1:6" x14ac:dyDescent="0.25">
      <c r="A674">
        <v>84.842184826473797</v>
      </c>
      <c r="B674">
        <v>0.66331230754238901</v>
      </c>
      <c r="C674">
        <v>251.259746272597</v>
      </c>
      <c r="D674">
        <v>227.57315286084199</v>
      </c>
      <c r="E674">
        <v>314.303320177572</v>
      </c>
      <c r="F674">
        <v>0</v>
      </c>
    </row>
    <row r="675" spans="1:6" x14ac:dyDescent="0.25">
      <c r="A675">
        <v>84.806112873135604</v>
      </c>
      <c r="B675">
        <v>-0.32144731976259999</v>
      </c>
      <c r="C675">
        <v>253.47120894562201</v>
      </c>
      <c r="D675">
        <v>225.107410441453</v>
      </c>
      <c r="E675">
        <v>316.99903392531701</v>
      </c>
      <c r="F675">
        <v>0</v>
      </c>
    </row>
    <row r="676" spans="1:6" x14ac:dyDescent="0.25">
      <c r="A676">
        <v>84.839109057799803</v>
      </c>
      <c r="B676">
        <v>0.246799220721834</v>
      </c>
      <c r="C676">
        <v>252.34104357376901</v>
      </c>
      <c r="D676">
        <v>226.373580013435</v>
      </c>
      <c r="E676">
        <v>309.70495604918</v>
      </c>
      <c r="F676">
        <v>0</v>
      </c>
    </row>
    <row r="677" spans="1:6" x14ac:dyDescent="0.25">
      <c r="A677">
        <v>84.824597472874402</v>
      </c>
      <c r="B677">
        <v>0.46887362361642398</v>
      </c>
      <c r="C677">
        <v>251.64648493966899</v>
      </c>
      <c r="D677">
        <v>227.14543054505299</v>
      </c>
      <c r="E677">
        <v>317.439326483348</v>
      </c>
      <c r="F677">
        <v>0</v>
      </c>
    </row>
    <row r="678" spans="1:6" x14ac:dyDescent="0.25">
      <c r="A678">
        <v>84.823125358231493</v>
      </c>
      <c r="B678">
        <v>-0.421675699127461</v>
      </c>
      <c r="C678">
        <v>253.76372199008301</v>
      </c>
      <c r="D678">
        <v>224.77760876418799</v>
      </c>
      <c r="E678">
        <v>314.347147822708</v>
      </c>
      <c r="F678">
        <v>0</v>
      </c>
    </row>
    <row r="679" spans="1:6" x14ac:dyDescent="0.25">
      <c r="A679">
        <v>84.840835844700194</v>
      </c>
      <c r="B679">
        <v>0.52175744605999097</v>
      </c>
      <c r="C679">
        <v>251.66144281873099</v>
      </c>
      <c r="D679">
        <v>227.128858136525</v>
      </c>
      <c r="E679">
        <v>311.07410190401703</v>
      </c>
      <c r="F679">
        <v>0</v>
      </c>
    </row>
    <row r="680" spans="1:6" x14ac:dyDescent="0.25">
      <c r="A680">
        <v>84.806304865010205</v>
      </c>
      <c r="B680">
        <v>6.5105868398001296E-2</v>
      </c>
      <c r="C680">
        <v>252.55360370197999</v>
      </c>
      <c r="D680">
        <v>226.13641293947299</v>
      </c>
      <c r="E680">
        <v>318.63316508822999</v>
      </c>
      <c r="F680">
        <v>0</v>
      </c>
    </row>
    <row r="681" spans="1:6" x14ac:dyDescent="0.25">
      <c r="A681">
        <v>84.834088283113601</v>
      </c>
      <c r="B681">
        <v>-0.28483159251983298</v>
      </c>
      <c r="C681">
        <v>253.52569447822901</v>
      </c>
      <c r="D681">
        <v>225.046044709368</v>
      </c>
      <c r="E681">
        <v>311.35378811422601</v>
      </c>
      <c r="F681">
        <v>0</v>
      </c>
    </row>
    <row r="682" spans="1:6" x14ac:dyDescent="0.25">
      <c r="A682">
        <v>84.843861931384595</v>
      </c>
      <c r="B682">
        <v>0.64894129904979203</v>
      </c>
      <c r="C682">
        <v>251.30884779978101</v>
      </c>
      <c r="D682">
        <v>227.518928921438</v>
      </c>
      <c r="E682">
        <v>313.499515128665</v>
      </c>
      <c r="F682">
        <v>0</v>
      </c>
    </row>
    <row r="683" spans="1:6" x14ac:dyDescent="0.25">
      <c r="A683">
        <v>84.803983043357604</v>
      </c>
      <c r="B683">
        <v>-0.23674936412149999</v>
      </c>
      <c r="C683">
        <v>253.265388987638</v>
      </c>
      <c r="D683">
        <v>225.338950785111</v>
      </c>
      <c r="E683">
        <v>317.53671872528099</v>
      </c>
      <c r="F683">
        <v>0</v>
      </c>
    </row>
    <row r="684" spans="1:6" x14ac:dyDescent="0.25">
      <c r="A684">
        <v>84.839412004120206</v>
      </c>
      <c r="B684">
        <v>8.6275395277153194E-2</v>
      </c>
      <c r="C684">
        <v>252.707135237344</v>
      </c>
      <c r="D684">
        <v>225.96482867943499</v>
      </c>
      <c r="E684">
        <v>309.86726940902099</v>
      </c>
      <c r="F684">
        <v>0</v>
      </c>
    </row>
    <row r="685" spans="1:6" x14ac:dyDescent="0.25">
      <c r="A685">
        <v>84.831742197577995</v>
      </c>
      <c r="B685">
        <v>0.54935979795746903</v>
      </c>
      <c r="C685">
        <v>251.48034872749301</v>
      </c>
      <c r="D685">
        <v>227.32935183101301</v>
      </c>
      <c r="E685">
        <v>316.38646705251102</v>
      </c>
      <c r="F685">
        <v>0</v>
      </c>
    </row>
    <row r="686" spans="1:6" x14ac:dyDescent="0.25">
      <c r="A686">
        <v>84.819437269570699</v>
      </c>
      <c r="B686">
        <v>-0.398143169701068</v>
      </c>
      <c r="C686">
        <v>253.69085523793899</v>
      </c>
      <c r="D686">
        <v>224.85984516726501</v>
      </c>
      <c r="E686">
        <v>315.05530487817299</v>
      </c>
      <c r="F686">
        <v>0</v>
      </c>
    </row>
    <row r="687" spans="1:6" x14ac:dyDescent="0.25">
      <c r="A687">
        <v>84.839315733036102</v>
      </c>
      <c r="B687">
        <v>0.44997486608855902</v>
      </c>
      <c r="C687">
        <v>251.83808910813599</v>
      </c>
      <c r="D687">
        <v>226.932978816104</v>
      </c>
      <c r="E687">
        <v>310.71933053609598</v>
      </c>
      <c r="F687">
        <v>0</v>
      </c>
    </row>
    <row r="688" spans="1:6" x14ac:dyDescent="0.25">
      <c r="A688">
        <v>84.811702617159796</v>
      </c>
      <c r="B688">
        <v>0.18320246893602199</v>
      </c>
      <c r="C688">
        <v>252.28609913721201</v>
      </c>
      <c r="D688">
        <v>226.43481221343399</v>
      </c>
      <c r="E688">
        <v>318.38907104752701</v>
      </c>
      <c r="F688">
        <v>0</v>
      </c>
    </row>
    <row r="689" spans="1:6" x14ac:dyDescent="0.25">
      <c r="A689">
        <v>84.831755448528</v>
      </c>
      <c r="B689">
        <v>-0.33148042306143299</v>
      </c>
      <c r="C689">
        <v>253.61171821176401</v>
      </c>
      <c r="D689">
        <v>224.949097321343</v>
      </c>
      <c r="E689">
        <v>312.16208406415899</v>
      </c>
      <c r="F689">
        <v>0</v>
      </c>
    </row>
    <row r="690" spans="1:6" x14ac:dyDescent="0.25">
      <c r="A690">
        <v>84.843404403072398</v>
      </c>
      <c r="B690">
        <v>0.63148197025970298</v>
      </c>
      <c r="C690">
        <v>251.35780733113199</v>
      </c>
      <c r="D690">
        <v>227.46483836777099</v>
      </c>
      <c r="E690">
        <v>313.07359361596002</v>
      </c>
      <c r="F690">
        <v>0</v>
      </c>
    </row>
    <row r="691" spans="1:6" x14ac:dyDescent="0.25">
      <c r="A691">
        <v>84.8028062502094</v>
      </c>
      <c r="B691">
        <v>-0.19764683787166901</v>
      </c>
      <c r="C691">
        <v>253.17265193802601</v>
      </c>
      <c r="D691">
        <v>225.44313764376</v>
      </c>
      <c r="E691">
        <v>317.73257479392601</v>
      </c>
      <c r="F691">
        <v>0</v>
      </c>
    </row>
    <row r="692" spans="1:6" x14ac:dyDescent="0.25">
      <c r="A692">
        <v>84.838863706279497</v>
      </c>
      <c r="B692">
        <v>2.0153948852305599E-2</v>
      </c>
      <c r="C692">
        <v>252.85628783999999</v>
      </c>
      <c r="D692">
        <v>225.79791340884199</v>
      </c>
      <c r="E692">
        <v>310.02265992347702</v>
      </c>
      <c r="F692">
        <v>0</v>
      </c>
    </row>
    <row r="693" spans="1:6" x14ac:dyDescent="0.25">
      <c r="A693">
        <v>84.834427411821494</v>
      </c>
      <c r="B693">
        <v>0.57444164640301498</v>
      </c>
      <c r="C693">
        <v>251.43181792019001</v>
      </c>
      <c r="D693">
        <v>227.383026933293</v>
      </c>
      <c r="E693">
        <v>315.91431069297403</v>
      </c>
      <c r="F693">
        <v>0</v>
      </c>
    </row>
    <row r="694" spans="1:6" x14ac:dyDescent="0.25">
      <c r="A694">
        <v>84.817353456753096</v>
      </c>
      <c r="B694">
        <v>-0.393066738945967</v>
      </c>
      <c r="C694">
        <v>253.67338176488801</v>
      </c>
      <c r="D694">
        <v>224.879557505691</v>
      </c>
      <c r="E694">
        <v>315.287223255318</v>
      </c>
      <c r="F694">
        <v>0</v>
      </c>
    </row>
    <row r="695" spans="1:6" x14ac:dyDescent="0.25">
      <c r="A695">
        <v>84.838654293420404</v>
      </c>
      <c r="B695">
        <v>0.43530540282705199</v>
      </c>
      <c r="C695">
        <v>251.876274772888</v>
      </c>
      <c r="D695">
        <v>226.89059523598999</v>
      </c>
      <c r="E695">
        <v>310.601383402328</v>
      </c>
      <c r="F695">
        <v>0</v>
      </c>
    </row>
    <row r="696" spans="1:6" x14ac:dyDescent="0.25">
      <c r="A696">
        <v>84.812920328172098</v>
      </c>
      <c r="B696">
        <v>0.21555934396851101</v>
      </c>
      <c r="C696">
        <v>252.212866557192</v>
      </c>
      <c r="D696">
        <v>226.51637897293199</v>
      </c>
      <c r="E696">
        <v>318.33873452057702</v>
      </c>
      <c r="F696">
        <v>0</v>
      </c>
    </row>
    <row r="697" spans="1:6" x14ac:dyDescent="0.25">
      <c r="A697">
        <v>84.830965115625503</v>
      </c>
      <c r="B697">
        <v>-0.34708610702503301</v>
      </c>
      <c r="C697">
        <v>253.641876203805</v>
      </c>
      <c r="D697">
        <v>224.915092058764</v>
      </c>
      <c r="E697">
        <v>312.38983915034203</v>
      </c>
      <c r="F697">
        <v>0</v>
      </c>
    </row>
    <row r="698" spans="1:6" x14ac:dyDescent="0.25">
      <c r="A698">
        <v>84.843151698558003</v>
      </c>
      <c r="B698">
        <v>0.63204673470130801</v>
      </c>
      <c r="C698">
        <v>251.35972705157701</v>
      </c>
      <c r="D698">
        <v>227.462716981396</v>
      </c>
      <c r="E698">
        <v>312.92831952988701</v>
      </c>
      <c r="F698">
        <v>0</v>
      </c>
    </row>
    <row r="699" spans="1:6" x14ac:dyDescent="0.25">
      <c r="A699">
        <v>84.802118056458298</v>
      </c>
      <c r="B699">
        <v>-0.18892079239113599</v>
      </c>
      <c r="C699">
        <v>253.15094353962101</v>
      </c>
      <c r="D699">
        <v>225.46751381298901</v>
      </c>
      <c r="E699">
        <v>317.83986205149699</v>
      </c>
      <c r="F699">
        <v>0</v>
      </c>
    </row>
    <row r="700" spans="1:6" x14ac:dyDescent="0.25">
      <c r="A700">
        <v>84.838707904432596</v>
      </c>
      <c r="B700">
        <v>-3.9016681519377099E-3</v>
      </c>
      <c r="C700">
        <v>252.91173143794899</v>
      </c>
      <c r="D700">
        <v>225.735810409095</v>
      </c>
      <c r="E700">
        <v>310.03504400341001</v>
      </c>
      <c r="F700">
        <v>0</v>
      </c>
    </row>
    <row r="701" spans="1:6" x14ac:dyDescent="0.25">
      <c r="A701">
        <v>84.835431886582001</v>
      </c>
      <c r="B701">
        <v>0.58878171143445901</v>
      </c>
      <c r="C701">
        <v>251.40215753285599</v>
      </c>
      <c r="D701">
        <v>227.41582000339801</v>
      </c>
      <c r="E701">
        <v>315.74408365897398</v>
      </c>
      <c r="F701">
        <v>0</v>
      </c>
    </row>
    <row r="702" spans="1:6" x14ac:dyDescent="0.25">
      <c r="A702">
        <v>84.816098557916305</v>
      </c>
      <c r="B702">
        <v>-0.39612261432656698</v>
      </c>
      <c r="C702">
        <v>253.67733056937999</v>
      </c>
      <c r="D702">
        <v>224.875103013217</v>
      </c>
      <c r="E702">
        <v>315.42052807339002</v>
      </c>
      <c r="F702">
        <v>0</v>
      </c>
    </row>
    <row r="703" spans="1:6" x14ac:dyDescent="0.25">
      <c r="A703">
        <v>84.8385151040533</v>
      </c>
      <c r="B703">
        <v>0.42852049945892801</v>
      </c>
      <c r="C703">
        <v>251.89538843591399</v>
      </c>
      <c r="D703">
        <v>226.869374937911</v>
      </c>
      <c r="E703">
        <v>310.49094698323398</v>
      </c>
      <c r="F703">
        <v>0</v>
      </c>
    </row>
    <row r="704" spans="1:6" x14ac:dyDescent="0.25">
      <c r="A704">
        <v>84.813580129424295</v>
      </c>
      <c r="B704">
        <v>0.23784883443365501</v>
      </c>
      <c r="C704">
        <v>252.161577425204</v>
      </c>
      <c r="D704">
        <v>226.57347344828699</v>
      </c>
      <c r="E704">
        <v>318.338737819806</v>
      </c>
      <c r="F704">
        <v>0</v>
      </c>
    </row>
    <row r="705" spans="1:6" x14ac:dyDescent="0.25">
      <c r="A705">
        <v>84.830314263137396</v>
      </c>
      <c r="B705">
        <v>-0.36171709227083398</v>
      </c>
      <c r="C705">
        <v>253.671666186061</v>
      </c>
      <c r="D705">
        <v>224.881492734272</v>
      </c>
      <c r="E705">
        <v>312.54470941489097</v>
      </c>
      <c r="F705">
        <v>0</v>
      </c>
    </row>
    <row r="706" spans="1:6" x14ac:dyDescent="0.25">
      <c r="A706">
        <v>84.843015380403401</v>
      </c>
      <c r="B706">
        <v>0.63547499088627901</v>
      </c>
      <c r="C706">
        <v>251.35496467132401</v>
      </c>
      <c r="D706">
        <v>227.46797958192801</v>
      </c>
      <c r="E706">
        <v>312.79101717008001</v>
      </c>
      <c r="F706">
        <v>0</v>
      </c>
    </row>
    <row r="707" spans="1:6" x14ac:dyDescent="0.25">
      <c r="A707">
        <v>84.801454373434098</v>
      </c>
      <c r="B707">
        <v>-0.181021607753658</v>
      </c>
      <c r="C707">
        <v>253.13072558697399</v>
      </c>
      <c r="D707">
        <v>225.490212124164</v>
      </c>
      <c r="E707">
        <v>317.96138941436499</v>
      </c>
      <c r="F707">
        <v>0</v>
      </c>
    </row>
    <row r="708" spans="1:6" x14ac:dyDescent="0.25">
      <c r="A708">
        <v>84.838558563432997</v>
      </c>
      <c r="B708">
        <v>-2.8406102214398501E-2</v>
      </c>
      <c r="C708">
        <v>252.96840736204501</v>
      </c>
      <c r="D708">
        <v>225.672295323795</v>
      </c>
      <c r="E708">
        <v>310.03735115161101</v>
      </c>
      <c r="F708">
        <v>0</v>
      </c>
    </row>
    <row r="709" spans="1:6" x14ac:dyDescent="0.25">
      <c r="A709">
        <v>84.836442650428694</v>
      </c>
      <c r="B709">
        <v>0.604414437926586</v>
      </c>
      <c r="C709">
        <v>251.36961377166901</v>
      </c>
      <c r="D709">
        <v>227.45179109493401</v>
      </c>
      <c r="E709">
        <v>315.56937622782402</v>
      </c>
      <c r="F709">
        <v>0</v>
      </c>
    </row>
    <row r="710" spans="1:6" x14ac:dyDescent="0.25">
      <c r="A710">
        <v>84.814608165408202</v>
      </c>
      <c r="B710">
        <v>-0.400700373287108</v>
      </c>
      <c r="C710">
        <v>253.68453361010901</v>
      </c>
      <c r="D710">
        <v>224.86697713762899</v>
      </c>
      <c r="E710">
        <v>315.56885339422098</v>
      </c>
      <c r="F710">
        <v>0</v>
      </c>
    </row>
    <row r="711" spans="1:6" x14ac:dyDescent="0.25">
      <c r="A711">
        <v>84.8383950962847</v>
      </c>
      <c r="B711">
        <v>0.42175324419653798</v>
      </c>
      <c r="C711">
        <v>251.91510013051399</v>
      </c>
      <c r="D711">
        <v>226.84748692949199</v>
      </c>
      <c r="E711">
        <v>310.36048259610101</v>
      </c>
      <c r="F711">
        <v>0</v>
      </c>
    </row>
    <row r="712" spans="1:6" x14ac:dyDescent="0.25">
      <c r="A712">
        <v>84.8142756056465</v>
      </c>
      <c r="B712">
        <v>0.26280209002696397</v>
      </c>
      <c r="C712">
        <v>252.10408867707099</v>
      </c>
      <c r="D712">
        <v>226.63743837308701</v>
      </c>
      <c r="E712">
        <v>318.34322765760498</v>
      </c>
      <c r="F712">
        <v>0</v>
      </c>
    </row>
    <row r="713" spans="1:6" x14ac:dyDescent="0.25">
      <c r="A713">
        <v>84.829546334219899</v>
      </c>
      <c r="B713">
        <v>-0.37843021555108203</v>
      </c>
      <c r="C713">
        <v>253.70575890830301</v>
      </c>
      <c r="D713">
        <v>224.843029460031</v>
      </c>
      <c r="E713">
        <v>312.72057246752001</v>
      </c>
      <c r="F713">
        <v>0</v>
      </c>
    </row>
    <row r="714" spans="1:6" x14ac:dyDescent="0.25">
      <c r="A714">
        <v>84.842783572525704</v>
      </c>
      <c r="B714">
        <v>0.64021836778539798</v>
      </c>
      <c r="C714">
        <v>251.347789359996</v>
      </c>
      <c r="D714">
        <v>227.47590813937001</v>
      </c>
      <c r="E714">
        <v>312.63053531564401</v>
      </c>
      <c r="F714">
        <v>0</v>
      </c>
    </row>
    <row r="715" spans="1:6" x14ac:dyDescent="0.25">
      <c r="A715">
        <v>84.800641549258501</v>
      </c>
      <c r="B715">
        <v>-0.17254071366464099</v>
      </c>
      <c r="C715">
        <v>253.10882055235999</v>
      </c>
      <c r="D715">
        <v>225.514799865995</v>
      </c>
      <c r="E715">
        <v>318.10765400118902</v>
      </c>
      <c r="F715">
        <v>0</v>
      </c>
    </row>
    <row r="716" spans="1:6" x14ac:dyDescent="0.25">
      <c r="A716">
        <v>84.838364202144106</v>
      </c>
      <c r="B716">
        <v>-5.6767625757775601E-2</v>
      </c>
      <c r="C716">
        <v>253.03408800288199</v>
      </c>
      <c r="D716">
        <v>225.598648729459</v>
      </c>
      <c r="E716">
        <v>310.03808673312602</v>
      </c>
      <c r="F716">
        <v>0</v>
      </c>
    </row>
    <row r="717" spans="1:6" x14ac:dyDescent="0.25">
      <c r="A717">
        <v>84.837595545857894</v>
      </c>
      <c r="B717">
        <v>0.62249253090596102</v>
      </c>
      <c r="C717">
        <v>251.33210512999699</v>
      </c>
      <c r="D717">
        <v>227.49323711028001</v>
      </c>
      <c r="E717">
        <v>315.36347754437702</v>
      </c>
      <c r="F717">
        <v>0</v>
      </c>
    </row>
    <row r="718" spans="1:6" x14ac:dyDescent="0.25">
      <c r="A718">
        <v>84.812650389581606</v>
      </c>
      <c r="B718">
        <v>-0.40422971286418502</v>
      </c>
      <c r="C718">
        <v>253.68820964213199</v>
      </c>
      <c r="D718">
        <v>224.862829939872</v>
      </c>
      <c r="E718">
        <v>315.77278630674601</v>
      </c>
      <c r="F718">
        <v>0</v>
      </c>
    </row>
    <row r="719" spans="1:6" x14ac:dyDescent="0.25">
      <c r="A719">
        <v>84.838255392204999</v>
      </c>
      <c r="B719">
        <v>0.41046528031754997</v>
      </c>
      <c r="C719">
        <v>251.94648764252699</v>
      </c>
      <c r="D719">
        <v>226.81262611372799</v>
      </c>
      <c r="E719">
        <v>310.19438336700301</v>
      </c>
      <c r="F719">
        <v>0</v>
      </c>
    </row>
    <row r="720" spans="1:6" x14ac:dyDescent="0.25">
      <c r="A720">
        <v>84.815284679825396</v>
      </c>
      <c r="B720">
        <v>0.29587450403300097</v>
      </c>
      <c r="C720">
        <v>252.02834681820499</v>
      </c>
      <c r="D720">
        <v>226.72166283811001</v>
      </c>
      <c r="E720">
        <v>318.32745001481101</v>
      </c>
      <c r="F720">
        <v>0</v>
      </c>
    </row>
    <row r="721" spans="1:6" x14ac:dyDescent="0.25">
      <c r="A721">
        <v>84.8285169366752</v>
      </c>
      <c r="B721">
        <v>-0.39792292203853002</v>
      </c>
      <c r="C721">
        <v>253.74465803289701</v>
      </c>
      <c r="D721">
        <v>224.799129268239</v>
      </c>
      <c r="E721">
        <v>312.96070858009898</v>
      </c>
      <c r="F721">
        <v>0</v>
      </c>
    </row>
    <row r="722" spans="1:6" x14ac:dyDescent="0.25">
      <c r="A722">
        <v>84.8422483342151</v>
      </c>
      <c r="B722">
        <v>0.64543483247503497</v>
      </c>
      <c r="C722">
        <v>251.34079561171001</v>
      </c>
      <c r="D722">
        <v>227.48363559008499</v>
      </c>
      <c r="E722">
        <v>312.42414844346303</v>
      </c>
      <c r="F722">
        <v>0</v>
      </c>
    </row>
    <row r="723" spans="1:6" x14ac:dyDescent="0.25">
      <c r="A723">
        <v>84.799548797100201</v>
      </c>
      <c r="B723">
        <v>-0.16277218209097</v>
      </c>
      <c r="C723">
        <v>253.083652008494</v>
      </c>
      <c r="D723">
        <v>225.54304486293901</v>
      </c>
      <c r="E723">
        <v>318.28993038113401</v>
      </c>
      <c r="F723">
        <v>0</v>
      </c>
    </row>
    <row r="724" spans="1:6" x14ac:dyDescent="0.25">
      <c r="A724">
        <v>84.838089647028696</v>
      </c>
      <c r="B724">
        <v>-9.1387781233576298E-2</v>
      </c>
      <c r="C724">
        <v>253.11432037566101</v>
      </c>
      <c r="D724">
        <v>225.50862693199801</v>
      </c>
      <c r="E724">
        <v>310.04139386334401</v>
      </c>
      <c r="F724">
        <v>0</v>
      </c>
    </row>
    <row r="725" spans="1:6" x14ac:dyDescent="0.25">
      <c r="A725">
        <v>84.838982275768998</v>
      </c>
      <c r="B725">
        <v>0.64389898934585699</v>
      </c>
      <c r="C725">
        <v>251.288056277197</v>
      </c>
      <c r="D725">
        <v>227.54189234607</v>
      </c>
      <c r="E725">
        <v>315.105925103093</v>
      </c>
      <c r="F725">
        <v>0</v>
      </c>
    </row>
    <row r="726" spans="1:6" x14ac:dyDescent="0.25">
      <c r="A726">
        <v>84.810279436553998</v>
      </c>
      <c r="B726">
        <v>-0.39150740391415501</v>
      </c>
      <c r="C726">
        <v>253.65031131509201</v>
      </c>
      <c r="D726">
        <v>224.90557923219001</v>
      </c>
      <c r="E726">
        <v>316.16727077060199</v>
      </c>
      <c r="F726">
        <v>0</v>
      </c>
    </row>
    <row r="727" spans="1:6" x14ac:dyDescent="0.25">
      <c r="A727">
        <v>84.838218363276496</v>
      </c>
      <c r="B727">
        <v>0.37173013225709201</v>
      </c>
      <c r="C727">
        <v>252.04323856075499</v>
      </c>
      <c r="D727">
        <v>226.70510778497399</v>
      </c>
      <c r="E727">
        <v>309.96832023600899</v>
      </c>
      <c r="F727">
        <v>0</v>
      </c>
    </row>
    <row r="728" spans="1:6" x14ac:dyDescent="0.25">
      <c r="A728">
        <v>84.817789432656099</v>
      </c>
      <c r="B728">
        <v>0.35472178994261999</v>
      </c>
      <c r="C728">
        <v>251.89619825099001</v>
      </c>
      <c r="D728">
        <v>226.868475788712</v>
      </c>
      <c r="E728">
        <v>318.15383160003103</v>
      </c>
      <c r="F728">
        <v>0</v>
      </c>
    </row>
    <row r="729" spans="1:6" x14ac:dyDescent="0.25">
      <c r="A729">
        <v>84.826754718615405</v>
      </c>
      <c r="B729">
        <v>-0.41702559849642101</v>
      </c>
      <c r="C729">
        <v>253.777194346648</v>
      </c>
      <c r="D729">
        <v>224.762398166498</v>
      </c>
      <c r="E729">
        <v>313.41259376342703</v>
      </c>
      <c r="F729">
        <v>0</v>
      </c>
    </row>
    <row r="730" spans="1:6" x14ac:dyDescent="0.25">
      <c r="A730">
        <v>84.841864644108</v>
      </c>
      <c r="B730">
        <v>0.61180016421582195</v>
      </c>
      <c r="C730">
        <v>251.43246091872899</v>
      </c>
      <c r="D730">
        <v>227.38231592705301</v>
      </c>
      <c r="E730">
        <v>311.873473393751</v>
      </c>
      <c r="F730">
        <v>0</v>
      </c>
    </row>
    <row r="731" spans="1:6" x14ac:dyDescent="0.25">
      <c r="A731">
        <v>84.799760305591093</v>
      </c>
      <c r="B731">
        <v>-0.103231338236149</v>
      </c>
      <c r="C731">
        <v>252.94351807568501</v>
      </c>
      <c r="D731">
        <v>225.70019198814501</v>
      </c>
      <c r="E731">
        <v>318.53313539611401</v>
      </c>
      <c r="F731">
        <v>0</v>
      </c>
    </row>
    <row r="732" spans="1:6" x14ac:dyDescent="0.25">
      <c r="A732">
        <v>84.836930516536299</v>
      </c>
      <c r="B732">
        <v>-0.16687180328329601</v>
      </c>
      <c r="C732">
        <v>253.28112659328701</v>
      </c>
      <c r="D732">
        <v>225.32126156145</v>
      </c>
      <c r="E732">
        <v>310.34482250682601</v>
      </c>
      <c r="F732">
        <v>0</v>
      </c>
    </row>
    <row r="733" spans="1:6" x14ac:dyDescent="0.25">
      <c r="A733">
        <v>84.841468817082799</v>
      </c>
      <c r="B733">
        <v>0.66052183413812704</v>
      </c>
      <c r="C733">
        <v>251.262109900875</v>
      </c>
      <c r="D733">
        <v>227.57054319082599</v>
      </c>
      <c r="E733">
        <v>314.50193482197301</v>
      </c>
      <c r="F733">
        <v>0</v>
      </c>
    </row>
    <row r="734" spans="1:6" x14ac:dyDescent="0.25">
      <c r="A734">
        <v>84.806938779274304</v>
      </c>
      <c r="B734">
        <v>-0.34001475972437301</v>
      </c>
      <c r="C734">
        <v>253.517882503626</v>
      </c>
      <c r="D734">
        <v>225.05484498420901</v>
      </c>
      <c r="E734">
        <v>316.81446811549</v>
      </c>
      <c r="F734">
        <v>0</v>
      </c>
    </row>
    <row r="735" spans="1:6" x14ac:dyDescent="0.25">
      <c r="A735">
        <v>84.838528998840502</v>
      </c>
      <c r="B735">
        <v>0.29382637042432203</v>
      </c>
      <c r="C735">
        <v>252.23188064413401</v>
      </c>
      <c r="D735">
        <v>226.49520610097801</v>
      </c>
      <c r="E735">
        <v>309.737799633951</v>
      </c>
      <c r="F735">
        <v>0</v>
      </c>
    </row>
    <row r="736" spans="1:6" x14ac:dyDescent="0.25">
      <c r="A736">
        <v>84.822286515626601</v>
      </c>
      <c r="B736">
        <v>0.436483264712199</v>
      </c>
      <c r="C736">
        <v>251.716345954015</v>
      </c>
      <c r="D736">
        <v>227.06801003128999</v>
      </c>
      <c r="E736">
        <v>317.71777497743398</v>
      </c>
      <c r="F736">
        <v>0</v>
      </c>
    </row>
    <row r="737" spans="1:6" x14ac:dyDescent="0.25">
      <c r="A737">
        <v>84.824229468893193</v>
      </c>
      <c r="B737">
        <v>-0.42600423390336101</v>
      </c>
      <c r="C737">
        <v>253.78091206424099</v>
      </c>
      <c r="D737">
        <v>224.758200455147</v>
      </c>
      <c r="E737">
        <v>314.07510163521999</v>
      </c>
      <c r="F737">
        <v>0</v>
      </c>
    </row>
    <row r="738" spans="1:6" x14ac:dyDescent="0.25">
      <c r="A738">
        <v>84.841254188905296</v>
      </c>
      <c r="B738">
        <v>0.550534187727587</v>
      </c>
      <c r="C738">
        <v>251.59000465156299</v>
      </c>
      <c r="D738">
        <v>227.20798744634499</v>
      </c>
      <c r="E738">
        <v>311.25644244873502</v>
      </c>
      <c r="F738">
        <v>0</v>
      </c>
    </row>
    <row r="739" spans="1:6" x14ac:dyDescent="0.25">
      <c r="A739">
        <v>84.803839479185896</v>
      </c>
      <c r="B739">
        <v>1.10557427051713E-2</v>
      </c>
      <c r="C739">
        <v>252.67763982462901</v>
      </c>
      <c r="D739">
        <v>225.99781045989499</v>
      </c>
      <c r="E739">
        <v>318.67948418209102</v>
      </c>
      <c r="F739">
        <v>0</v>
      </c>
    </row>
    <row r="740" spans="1:6" x14ac:dyDescent="0.25">
      <c r="A740">
        <v>84.835028421624301</v>
      </c>
      <c r="B740">
        <v>-0.25717469546537503</v>
      </c>
      <c r="C740">
        <v>253.47141566238901</v>
      </c>
      <c r="D740">
        <v>225.107177677892</v>
      </c>
      <c r="E740">
        <v>311.007446778646</v>
      </c>
      <c r="F740">
        <v>0</v>
      </c>
    </row>
    <row r="741" spans="1:6" x14ac:dyDescent="0.25">
      <c r="A741">
        <v>84.843598883609502</v>
      </c>
      <c r="B741">
        <v>0.65787899263271599</v>
      </c>
      <c r="C741">
        <v>251.28341010993501</v>
      </c>
      <c r="D741">
        <v>227.54702327982699</v>
      </c>
      <c r="E741">
        <v>313.74313365661197</v>
      </c>
      <c r="F741">
        <v>0</v>
      </c>
    </row>
    <row r="742" spans="1:6" x14ac:dyDescent="0.25">
      <c r="A742">
        <v>84.804464350874298</v>
      </c>
      <c r="B742">
        <v>-0.26335654083346299</v>
      </c>
      <c r="C742">
        <v>253.32899063799599</v>
      </c>
      <c r="D742">
        <v>225.267446610332</v>
      </c>
      <c r="E742">
        <v>317.41015563636398</v>
      </c>
      <c r="F742">
        <v>0</v>
      </c>
    </row>
    <row r="743" spans="1:6" x14ac:dyDescent="0.25">
      <c r="A743">
        <v>84.839590106659799</v>
      </c>
      <c r="B743">
        <v>0.129591528538606</v>
      </c>
      <c r="C743">
        <v>252.609441237027</v>
      </c>
      <c r="D743">
        <v>226.07403698329799</v>
      </c>
      <c r="E743">
        <v>309.77645548973999</v>
      </c>
      <c r="F743">
        <v>0</v>
      </c>
    </row>
    <row r="744" spans="1:6" x14ac:dyDescent="0.25">
      <c r="A744">
        <v>84.829931678117205</v>
      </c>
      <c r="B744">
        <v>0.53258484961557895</v>
      </c>
      <c r="C744">
        <v>251.51332041788899</v>
      </c>
      <c r="D744">
        <v>227.29287197877301</v>
      </c>
      <c r="E744">
        <v>316.68591167477501</v>
      </c>
      <c r="F744">
        <v>0</v>
      </c>
    </row>
    <row r="745" spans="1:6" x14ac:dyDescent="0.25">
      <c r="A745">
        <v>84.820448326738898</v>
      </c>
      <c r="B745">
        <v>-0.40514234910554803</v>
      </c>
      <c r="C745">
        <v>253.71098495001101</v>
      </c>
      <c r="D745">
        <v>224.83713242187301</v>
      </c>
      <c r="E745">
        <v>314.902379186997</v>
      </c>
      <c r="F745">
        <v>0</v>
      </c>
    </row>
    <row r="746" spans="1:6" x14ac:dyDescent="0.25">
      <c r="A746">
        <v>84.839763040420095</v>
      </c>
      <c r="B746">
        <v>0.46400692389697301</v>
      </c>
      <c r="C746">
        <v>251.80357130352601</v>
      </c>
      <c r="D746">
        <v>226.97127897335801</v>
      </c>
      <c r="E746">
        <v>310.77738501213298</v>
      </c>
      <c r="F746">
        <v>0</v>
      </c>
    </row>
    <row r="747" spans="1:6" x14ac:dyDescent="0.25">
      <c r="A747">
        <v>84.810697716765901</v>
      </c>
      <c r="B747">
        <v>0.16142278435855301</v>
      </c>
      <c r="C747">
        <v>252.334922515497</v>
      </c>
      <c r="D747">
        <v>226.38040303678099</v>
      </c>
      <c r="E747">
        <v>318.45182917291601</v>
      </c>
      <c r="F747">
        <v>0</v>
      </c>
    </row>
    <row r="748" spans="1:6" x14ac:dyDescent="0.25">
      <c r="A748">
        <v>84.832207337307693</v>
      </c>
      <c r="B748">
        <v>-0.32453379291604201</v>
      </c>
      <c r="C748">
        <v>253.59974484567999</v>
      </c>
      <c r="D748">
        <v>224.962595589123</v>
      </c>
      <c r="E748">
        <v>312.00717494426101</v>
      </c>
      <c r="F748">
        <v>0</v>
      </c>
    </row>
    <row r="749" spans="1:6" x14ac:dyDescent="0.25">
      <c r="A749">
        <v>84.843623215918896</v>
      </c>
      <c r="B749">
        <v>0.63418794396282097</v>
      </c>
      <c r="C749">
        <v>251.35019893773199</v>
      </c>
      <c r="D749">
        <v>227.47324566632199</v>
      </c>
      <c r="E749">
        <v>313.13868238426801</v>
      </c>
      <c r="F749">
        <v>0</v>
      </c>
    </row>
    <row r="750" spans="1:6" x14ac:dyDescent="0.25">
      <c r="A750">
        <v>84.803071134286199</v>
      </c>
      <c r="B750">
        <v>-0.20221946922637901</v>
      </c>
      <c r="C750">
        <v>253.183400977025</v>
      </c>
      <c r="D750">
        <v>225.43106589312899</v>
      </c>
      <c r="E750">
        <v>317.704778104551</v>
      </c>
      <c r="F750">
        <v>0</v>
      </c>
    </row>
    <row r="751" spans="1:6" x14ac:dyDescent="0.25">
      <c r="A751">
        <v>84.838954413015998</v>
      </c>
      <c r="B751">
        <v>2.9085514225878999E-2</v>
      </c>
      <c r="C751">
        <v>252.83601292880101</v>
      </c>
      <c r="D751">
        <v>225.82061590177099</v>
      </c>
      <c r="E751">
        <v>310.00347082430397</v>
      </c>
      <c r="F751">
        <v>0</v>
      </c>
    </row>
    <row r="752" spans="1:6" x14ac:dyDescent="0.25">
      <c r="A752">
        <v>84.834061998661397</v>
      </c>
      <c r="B752">
        <v>0.57075778124612997</v>
      </c>
      <c r="C752">
        <v>251.43900110506399</v>
      </c>
      <c r="D752">
        <v>227.37508377851799</v>
      </c>
      <c r="E752">
        <v>315.97906928622899</v>
      </c>
      <c r="F752">
        <v>0</v>
      </c>
    </row>
    <row r="753" spans="1:6" x14ac:dyDescent="0.25">
      <c r="A753">
        <v>84.817700150607095</v>
      </c>
      <c r="B753">
        <v>-0.39310040005410601</v>
      </c>
      <c r="C753">
        <v>253.67428093721</v>
      </c>
      <c r="D753">
        <v>224.87854319832499</v>
      </c>
      <c r="E753">
        <v>315.25289546077801</v>
      </c>
      <c r="F753">
        <v>0</v>
      </c>
    </row>
    <row r="754" spans="1:6" x14ac:dyDescent="0.25">
      <c r="A754">
        <v>84.838738007259195</v>
      </c>
      <c r="B754">
        <v>0.43694531891382099</v>
      </c>
      <c r="C754">
        <v>251.87171964320601</v>
      </c>
      <c r="D754">
        <v>226.89565188422199</v>
      </c>
      <c r="E754">
        <v>310.62333470574401</v>
      </c>
      <c r="F754">
        <v>0</v>
      </c>
    </row>
    <row r="755" spans="1:6" x14ac:dyDescent="0.25">
      <c r="A755">
        <v>84.812760993266593</v>
      </c>
      <c r="B755">
        <v>0.21057601907496201</v>
      </c>
      <c r="C755">
        <v>252.22424520830799</v>
      </c>
      <c r="D755">
        <v>226.50370886387901</v>
      </c>
      <c r="E755">
        <v>318.34140668564299</v>
      </c>
      <c r="F755">
        <v>0</v>
      </c>
    </row>
    <row r="756" spans="1:6" x14ac:dyDescent="0.25">
      <c r="A756">
        <v>84.831099628351794</v>
      </c>
      <c r="B756">
        <v>-0.34409561015687501</v>
      </c>
      <c r="C756">
        <v>253.635860405302</v>
      </c>
      <c r="D756">
        <v>224.921876029153</v>
      </c>
      <c r="E756">
        <v>312.355138407921</v>
      </c>
      <c r="F756">
        <v>0</v>
      </c>
    </row>
    <row r="757" spans="1:6" x14ac:dyDescent="0.25">
      <c r="A757">
        <v>84.843180427077897</v>
      </c>
      <c r="B757">
        <v>0.63152446248141503</v>
      </c>
      <c r="C757">
        <v>251.360301869095</v>
      </c>
      <c r="D757">
        <v>227.462081772495</v>
      </c>
      <c r="E757">
        <v>312.95619517982902</v>
      </c>
      <c r="F757">
        <v>0</v>
      </c>
    </row>
    <row r="758" spans="1:6" x14ac:dyDescent="0.25">
      <c r="A758">
        <v>84.802251082140501</v>
      </c>
      <c r="B758">
        <v>-0.190567764054589</v>
      </c>
      <c r="C758">
        <v>253.15512332127199</v>
      </c>
      <c r="D758">
        <v>225.462820740317</v>
      </c>
      <c r="E758">
        <v>317.81635561988901</v>
      </c>
      <c r="F758">
        <v>0</v>
      </c>
    </row>
    <row r="759" spans="1:6" x14ac:dyDescent="0.25">
      <c r="A759">
        <v>84.838736580617294</v>
      </c>
      <c r="B759">
        <v>1.0017586521430799E-3</v>
      </c>
      <c r="C759">
        <v>252.90040034314401</v>
      </c>
      <c r="D759">
        <v>225.748504992357</v>
      </c>
      <c r="E759">
        <v>310.03413684069398</v>
      </c>
      <c r="F759">
        <v>0</v>
      </c>
    </row>
    <row r="760" spans="1:6" x14ac:dyDescent="0.25">
      <c r="A760">
        <v>84.835227776448505</v>
      </c>
      <c r="B760">
        <v>0.58568538358433198</v>
      </c>
      <c r="C760">
        <v>251.408605305545</v>
      </c>
      <c r="D760">
        <v>227.408691958616</v>
      </c>
      <c r="E760">
        <v>315.77874643122902</v>
      </c>
      <c r="F760">
        <v>0</v>
      </c>
    </row>
    <row r="761" spans="1:6" x14ac:dyDescent="0.25">
      <c r="A761">
        <v>84.816375237634503</v>
      </c>
      <c r="B761">
        <v>-0.39533205549614298</v>
      </c>
      <c r="C761">
        <v>253.67617334306999</v>
      </c>
      <c r="D761">
        <v>224.87640845141101</v>
      </c>
      <c r="E761">
        <v>315.39156972276101</v>
      </c>
      <c r="F761">
        <v>0</v>
      </c>
    </row>
    <row r="762" spans="1:6" x14ac:dyDescent="0.25">
      <c r="A762">
        <v>84.838539885455504</v>
      </c>
      <c r="B762">
        <v>0.42995599638579401</v>
      </c>
      <c r="C762">
        <v>251.891302012024</v>
      </c>
      <c r="D762">
        <v>226.87391205400201</v>
      </c>
      <c r="E762">
        <v>310.51583221024498</v>
      </c>
      <c r="F762">
        <v>0</v>
      </c>
    </row>
    <row r="763" spans="1:6" x14ac:dyDescent="0.25">
      <c r="A763">
        <v>84.813438479311301</v>
      </c>
      <c r="B763">
        <v>0.23294741428790899</v>
      </c>
      <c r="C763">
        <v>252.17286558726201</v>
      </c>
      <c r="D763">
        <v>226.56090982673999</v>
      </c>
      <c r="E763">
        <v>318.33830868587398</v>
      </c>
      <c r="F763">
        <v>0</v>
      </c>
    </row>
    <row r="764" spans="1:6" x14ac:dyDescent="0.25">
      <c r="A764">
        <v>84.830460660815802</v>
      </c>
      <c r="B764">
        <v>-0.35846258579379497</v>
      </c>
      <c r="C764">
        <v>253.665031738317</v>
      </c>
      <c r="D764">
        <v>224.888976326528</v>
      </c>
      <c r="E764">
        <v>312.51049500739498</v>
      </c>
      <c r="F764">
        <v>0</v>
      </c>
    </row>
    <row r="765" spans="1:6" x14ac:dyDescent="0.25">
      <c r="A765">
        <v>84.843050479788502</v>
      </c>
      <c r="B765">
        <v>0.634647809081612</v>
      </c>
      <c r="C765">
        <v>251.35616156354999</v>
      </c>
      <c r="D765">
        <v>227.46665699400901</v>
      </c>
      <c r="E765">
        <v>312.82179349833399</v>
      </c>
      <c r="F765">
        <v>0</v>
      </c>
    </row>
    <row r="766" spans="1:6" x14ac:dyDescent="0.25">
      <c r="A766">
        <v>84.801605675931896</v>
      </c>
      <c r="B766">
        <v>-0.18274033622067801</v>
      </c>
      <c r="C766">
        <v>253.135139936549</v>
      </c>
      <c r="D766">
        <v>225.48525656750701</v>
      </c>
      <c r="E766">
        <v>317.93380691756801</v>
      </c>
      <c r="F766">
        <v>0</v>
      </c>
    </row>
    <row r="767" spans="1:6" x14ac:dyDescent="0.25">
      <c r="A767">
        <v>84.838593458989394</v>
      </c>
      <c r="B767">
        <v>-2.2927732171027299E-2</v>
      </c>
      <c r="C767">
        <v>252.955730381509</v>
      </c>
      <c r="D767">
        <v>225.68650484058401</v>
      </c>
      <c r="E767">
        <v>310.03699295455402</v>
      </c>
      <c r="F767">
        <v>0</v>
      </c>
    </row>
    <row r="768" spans="1:6" x14ac:dyDescent="0.25">
      <c r="A768">
        <v>84.836217892866003</v>
      </c>
      <c r="B768">
        <v>0.60091609725842199</v>
      </c>
      <c r="C768">
        <v>251.37688896425399</v>
      </c>
      <c r="D768">
        <v>227.44375061680901</v>
      </c>
      <c r="E768">
        <v>315.60868670639297</v>
      </c>
      <c r="F768">
        <v>0</v>
      </c>
    </row>
    <row r="769" spans="1:6" x14ac:dyDescent="0.25">
      <c r="A769">
        <v>84.814956496952504</v>
      </c>
      <c r="B769">
        <v>-0.39959621761450098</v>
      </c>
      <c r="C769">
        <v>253.68273685788</v>
      </c>
      <c r="D769">
        <v>224.86900413418701</v>
      </c>
      <c r="E769">
        <v>315.535327374671</v>
      </c>
      <c r="F769">
        <v>0</v>
      </c>
    </row>
    <row r="770" spans="1:6" x14ac:dyDescent="0.25">
      <c r="A770">
        <v>84.838421853471701</v>
      </c>
      <c r="B770">
        <v>0.42319194188616999</v>
      </c>
      <c r="C770">
        <v>251.91083569251501</v>
      </c>
      <c r="D770">
        <v>226.85222251656899</v>
      </c>
      <c r="E770">
        <v>310.39034883465899</v>
      </c>
      <c r="F770">
        <v>0</v>
      </c>
    </row>
    <row r="771" spans="1:6" x14ac:dyDescent="0.25">
      <c r="A771">
        <v>84.814122995165505</v>
      </c>
      <c r="B771">
        <v>0.25719309917587002</v>
      </c>
      <c r="C771">
        <v>252.11701332693801</v>
      </c>
      <c r="D771">
        <v>226.62306058981301</v>
      </c>
      <c r="E771">
        <v>318.34188152040298</v>
      </c>
      <c r="F771">
        <v>0</v>
      </c>
    </row>
    <row r="772" spans="1:6" x14ac:dyDescent="0.25">
      <c r="A772">
        <v>84.829722112340704</v>
      </c>
      <c r="B772">
        <v>-0.374654052705436</v>
      </c>
      <c r="C772">
        <v>253.698053113285</v>
      </c>
      <c r="D772">
        <v>224.851724135095</v>
      </c>
      <c r="E772">
        <v>312.68079477085797</v>
      </c>
      <c r="F772">
        <v>0</v>
      </c>
    </row>
    <row r="773" spans="1:6" x14ac:dyDescent="0.25">
      <c r="A773">
        <v>84.842843710637993</v>
      </c>
      <c r="B773">
        <v>0.63907618827663604</v>
      </c>
      <c r="C773">
        <v>251.34955574732101</v>
      </c>
      <c r="D773">
        <v>227.47395636783699</v>
      </c>
      <c r="E773">
        <v>312.66716645505898</v>
      </c>
      <c r="F773">
        <v>0</v>
      </c>
    </row>
    <row r="774" spans="1:6" x14ac:dyDescent="0.25">
      <c r="A774">
        <v>84.800830478493197</v>
      </c>
      <c r="B774">
        <v>-0.17440787953614201</v>
      </c>
      <c r="C774">
        <v>253.11366119734299</v>
      </c>
      <c r="D774">
        <v>225.509366801629</v>
      </c>
      <c r="E774">
        <v>318.073927529949</v>
      </c>
      <c r="F774">
        <v>0</v>
      </c>
    </row>
    <row r="775" spans="1:6" x14ac:dyDescent="0.25">
      <c r="A775">
        <v>84.838410313791798</v>
      </c>
      <c r="B775">
        <v>-5.0324215103413103E-2</v>
      </c>
      <c r="C775">
        <v>253.01915883620799</v>
      </c>
      <c r="D775">
        <v>225.61539234238501</v>
      </c>
      <c r="E775">
        <v>310.03806925361698</v>
      </c>
      <c r="F775">
        <v>0</v>
      </c>
    </row>
    <row r="776" spans="1:6" x14ac:dyDescent="0.25">
      <c r="A776">
        <v>84.837335160324599</v>
      </c>
      <c r="B776">
        <v>0.61839384717292201</v>
      </c>
      <c r="C776">
        <v>251.34059544129201</v>
      </c>
      <c r="D776">
        <v>227.48385675301401</v>
      </c>
      <c r="E776">
        <v>315.41060862478702</v>
      </c>
      <c r="F776">
        <v>0</v>
      </c>
    </row>
    <row r="777" spans="1:6" x14ac:dyDescent="0.25">
      <c r="A777">
        <v>84.813122307347101</v>
      </c>
      <c r="B777">
        <v>-0.40557769769838298</v>
      </c>
      <c r="C777">
        <v>253.69279209742501</v>
      </c>
      <c r="D777">
        <v>224.85765994917</v>
      </c>
      <c r="E777">
        <v>315.70493553203499</v>
      </c>
      <c r="F777">
        <v>0</v>
      </c>
    </row>
    <row r="778" spans="1:6" x14ac:dyDescent="0.25">
      <c r="A778">
        <v>84.838286748753305</v>
      </c>
      <c r="B778">
        <v>0.41647200342983198</v>
      </c>
      <c r="C778">
        <v>251.931235954057</v>
      </c>
      <c r="D778">
        <v>226.829566747039</v>
      </c>
      <c r="E778">
        <v>310.23708703626897</v>
      </c>
      <c r="F778">
        <v>0</v>
      </c>
    </row>
    <row r="779" spans="1:6" x14ac:dyDescent="0.25">
      <c r="A779">
        <v>84.814868191135901</v>
      </c>
      <c r="B779">
        <v>0.28537465922487198</v>
      </c>
      <c r="C779">
        <v>252.052061866836</v>
      </c>
      <c r="D779">
        <v>226.695297941268</v>
      </c>
      <c r="E779">
        <v>318.35074804696302</v>
      </c>
      <c r="F779">
        <v>0</v>
      </c>
    </row>
    <row r="780" spans="1:6" x14ac:dyDescent="0.25">
      <c r="A780">
        <v>84.828821489526902</v>
      </c>
      <c r="B780">
        <v>-0.39373346301134199</v>
      </c>
      <c r="C780">
        <v>253.73700289929801</v>
      </c>
      <c r="D780">
        <v>224.80776979386701</v>
      </c>
      <c r="E780">
        <v>312.88210407576503</v>
      </c>
      <c r="F780">
        <v>0</v>
      </c>
    </row>
    <row r="781" spans="1:6" x14ac:dyDescent="0.25">
      <c r="A781">
        <v>84.842491485524903</v>
      </c>
      <c r="B781">
        <v>0.64524624264750197</v>
      </c>
      <c r="C781">
        <v>251.33982082840299</v>
      </c>
      <c r="D781">
        <v>227.484712598313</v>
      </c>
      <c r="E781">
        <v>312.47969837817499</v>
      </c>
      <c r="F781">
        <v>0</v>
      </c>
    </row>
    <row r="782" spans="1:6" x14ac:dyDescent="0.25">
      <c r="A782">
        <v>84.799844380672099</v>
      </c>
      <c r="B782">
        <v>-0.165245532008406</v>
      </c>
      <c r="C782">
        <v>253.08980594130799</v>
      </c>
      <c r="D782">
        <v>225.53613929609401</v>
      </c>
      <c r="E782">
        <v>318.24844652300601</v>
      </c>
      <c r="F782">
        <v>0</v>
      </c>
    </row>
    <row r="783" spans="1:6" x14ac:dyDescent="0.25">
      <c r="A783">
        <v>84.838164423185106</v>
      </c>
      <c r="B783">
        <v>-8.3116966330736203E-2</v>
      </c>
      <c r="C783">
        <v>253.09517833698399</v>
      </c>
      <c r="D783">
        <v>225.53011041229499</v>
      </c>
      <c r="E783">
        <v>310.037425988731</v>
      </c>
      <c r="F783">
        <v>0</v>
      </c>
    </row>
    <row r="784" spans="1:6" x14ac:dyDescent="0.25">
      <c r="A784">
        <v>84.838651348363598</v>
      </c>
      <c r="B784">
        <v>0.63915955021483295</v>
      </c>
      <c r="C784">
        <v>251.29767381010799</v>
      </c>
      <c r="D784">
        <v>227.53127068081801</v>
      </c>
      <c r="E784">
        <v>315.16857442924601</v>
      </c>
      <c r="F784">
        <v>0</v>
      </c>
    </row>
    <row r="785" spans="1:6" x14ac:dyDescent="0.25">
      <c r="A785">
        <v>84.810807000432703</v>
      </c>
      <c r="B785">
        <v>-0.39497820203176898</v>
      </c>
      <c r="C785">
        <v>253.660292689545</v>
      </c>
      <c r="D785">
        <v>224.89432165495799</v>
      </c>
      <c r="E785">
        <v>316.07591028043498</v>
      </c>
      <c r="F785">
        <v>0</v>
      </c>
    </row>
    <row r="786" spans="1:6" x14ac:dyDescent="0.25">
      <c r="A786">
        <v>84.838212896195998</v>
      </c>
      <c r="B786">
        <v>0.380890566808747</v>
      </c>
      <c r="C786">
        <v>252.02045581175</v>
      </c>
      <c r="D786">
        <v>226.73043433215301</v>
      </c>
      <c r="E786">
        <v>310.018220952273</v>
      </c>
      <c r="F786">
        <v>0</v>
      </c>
    </row>
    <row r="787" spans="1:6" x14ac:dyDescent="0.25">
      <c r="A787">
        <v>84.817211305645699</v>
      </c>
      <c r="B787">
        <v>0.341498983774006</v>
      </c>
      <c r="C787">
        <v>251.92580618262099</v>
      </c>
      <c r="D787">
        <v>226.83559724885001</v>
      </c>
      <c r="E787">
        <v>318.19727855844297</v>
      </c>
      <c r="F787">
        <v>0</v>
      </c>
    </row>
    <row r="788" spans="1:6" x14ac:dyDescent="0.25">
      <c r="A788">
        <v>84.827161516691802</v>
      </c>
      <c r="B788">
        <v>-0.41315973998247002</v>
      </c>
      <c r="C788">
        <v>253.77089745136399</v>
      </c>
      <c r="D788">
        <v>224.76950773340701</v>
      </c>
      <c r="E788">
        <v>313.30958372263501</v>
      </c>
      <c r="F788">
        <v>0</v>
      </c>
    </row>
    <row r="789" spans="1:6" x14ac:dyDescent="0.25">
      <c r="A789">
        <v>84.841934115942607</v>
      </c>
      <c r="B789">
        <v>0.61988846091763605</v>
      </c>
      <c r="C789">
        <v>251.41074818371499</v>
      </c>
      <c r="D789">
        <v>227.40632290617</v>
      </c>
      <c r="E789">
        <v>311.992436360726</v>
      </c>
      <c r="F789">
        <v>0</v>
      </c>
    </row>
    <row r="790" spans="1:6" x14ac:dyDescent="0.25">
      <c r="A790">
        <v>84.799638041585894</v>
      </c>
      <c r="B790">
        <v>-0.116373573778437</v>
      </c>
      <c r="C790">
        <v>252.97440575498601</v>
      </c>
      <c r="D790">
        <v>225.66557121750401</v>
      </c>
      <c r="E790">
        <v>318.48248335044502</v>
      </c>
      <c r="F790">
        <v>0</v>
      </c>
    </row>
    <row r="791" spans="1:6" x14ac:dyDescent="0.25">
      <c r="A791">
        <v>84.837185014830197</v>
      </c>
      <c r="B791">
        <v>-0.15106509604932</v>
      </c>
      <c r="C791">
        <v>253.246354560881</v>
      </c>
      <c r="D791">
        <v>225.36034234447101</v>
      </c>
      <c r="E791">
        <v>310.276132725558</v>
      </c>
      <c r="F791">
        <v>0</v>
      </c>
    </row>
    <row r="792" spans="1:6" x14ac:dyDescent="0.25">
      <c r="A792">
        <v>84.840971344818897</v>
      </c>
      <c r="B792">
        <v>0.65741875491825696</v>
      </c>
      <c r="C792">
        <v>251.266626817473</v>
      </c>
      <c r="D792">
        <v>227.565555934461</v>
      </c>
      <c r="E792">
        <v>314.63031657498698</v>
      </c>
      <c r="F792">
        <v>0</v>
      </c>
    </row>
    <row r="793" spans="1:6" x14ac:dyDescent="0.25">
      <c r="A793">
        <v>84.807560803512104</v>
      </c>
      <c r="B793">
        <v>-0.35131004374040598</v>
      </c>
      <c r="C793">
        <v>253.54668115097701</v>
      </c>
      <c r="D793">
        <v>225.02239994572901</v>
      </c>
      <c r="E793">
        <v>316.68381792372799</v>
      </c>
      <c r="F793">
        <v>0</v>
      </c>
    </row>
    <row r="794" spans="1:6" x14ac:dyDescent="0.25">
      <c r="A794">
        <v>84.838246218235994</v>
      </c>
      <c r="B794">
        <v>0.31547277324543699</v>
      </c>
      <c r="C794">
        <v>252.180474852564</v>
      </c>
      <c r="D794">
        <v>226.55244007323199</v>
      </c>
      <c r="E794">
        <v>309.78196856824502</v>
      </c>
      <c r="F794">
        <v>0</v>
      </c>
    </row>
    <row r="795" spans="1:6" x14ac:dyDescent="0.25">
      <c r="A795">
        <v>84.821120169107104</v>
      </c>
      <c r="B795">
        <v>0.41750618962252201</v>
      </c>
      <c r="C795">
        <v>251.75789691077699</v>
      </c>
      <c r="D795">
        <v>227.02194022395901</v>
      </c>
      <c r="E795">
        <v>317.84008849737398</v>
      </c>
      <c r="F795">
        <v>0</v>
      </c>
    </row>
    <row r="796" spans="1:6" x14ac:dyDescent="0.25">
      <c r="A796">
        <v>84.824848166476897</v>
      </c>
      <c r="B796">
        <v>-0.42556777094737702</v>
      </c>
      <c r="C796">
        <v>253.783980096812</v>
      </c>
      <c r="D796">
        <v>224.754736204214</v>
      </c>
      <c r="E796">
        <v>313.918909494692</v>
      </c>
      <c r="F796">
        <v>0</v>
      </c>
    </row>
    <row r="797" spans="1:6" x14ac:dyDescent="0.25">
      <c r="A797">
        <v>84.841419204684499</v>
      </c>
      <c r="B797">
        <v>0.56586405546017904</v>
      </c>
      <c r="C797">
        <v>251.55120502394499</v>
      </c>
      <c r="D797">
        <v>227.25094334459899</v>
      </c>
      <c r="E797">
        <v>311.385201127855</v>
      </c>
      <c r="F797">
        <v>0</v>
      </c>
    </row>
    <row r="798" spans="1:6" x14ac:dyDescent="0.25">
      <c r="A798">
        <v>84.802352011796202</v>
      </c>
      <c r="B798">
        <v>-2.2978929864414601E-2</v>
      </c>
      <c r="C798">
        <v>252.756487382085</v>
      </c>
      <c r="D798">
        <v>225.90962371324301</v>
      </c>
      <c r="E798">
        <v>318.67507520116499</v>
      </c>
      <c r="F798">
        <v>0</v>
      </c>
    </row>
    <row r="799" spans="1:6" x14ac:dyDescent="0.25">
      <c r="A799">
        <v>84.835601691683905</v>
      </c>
      <c r="B799">
        <v>-0.23588050908133701</v>
      </c>
      <c r="C799">
        <v>253.428079917752</v>
      </c>
      <c r="D799">
        <v>225.15596440955801</v>
      </c>
      <c r="E799">
        <v>310.79997827577802</v>
      </c>
      <c r="F799">
        <v>0</v>
      </c>
    </row>
    <row r="800" spans="1:6" x14ac:dyDescent="0.25">
      <c r="A800">
        <v>84.843239758191302</v>
      </c>
      <c r="B800">
        <v>0.661836926447818</v>
      </c>
      <c r="C800">
        <v>251.270659820882</v>
      </c>
      <c r="D800">
        <v>227.56110281238901</v>
      </c>
      <c r="E800">
        <v>313.92612401256503</v>
      </c>
      <c r="F800">
        <v>0</v>
      </c>
    </row>
    <row r="801" spans="1:6" x14ac:dyDescent="0.25">
      <c r="A801">
        <v>84.804904127903697</v>
      </c>
      <c r="B801">
        <v>-0.28303343446697499</v>
      </c>
      <c r="C801">
        <v>253.376626294473</v>
      </c>
      <c r="D801">
        <v>225.213865575874</v>
      </c>
      <c r="E801">
        <v>317.29356446680902</v>
      </c>
      <c r="F801">
        <v>0</v>
      </c>
    </row>
    <row r="802" spans="1:6" x14ac:dyDescent="0.25">
      <c r="A802">
        <v>84.839587834819199</v>
      </c>
      <c r="B802">
        <v>0.16533416631105299</v>
      </c>
      <c r="C802">
        <v>252.52818111568399</v>
      </c>
      <c r="D802">
        <v>226.16480217397799</v>
      </c>
      <c r="E802">
        <v>309.72992162693401</v>
      </c>
      <c r="F802">
        <v>0</v>
      </c>
    </row>
    <row r="803" spans="1:6" x14ac:dyDescent="0.25">
      <c r="A803">
        <v>84.828370936684294</v>
      </c>
      <c r="B803">
        <v>0.51581658127655505</v>
      </c>
      <c r="C803">
        <v>251.54753902493201</v>
      </c>
      <c r="D803">
        <v>227.255001288221</v>
      </c>
      <c r="E803">
        <v>316.92434487673597</v>
      </c>
      <c r="F803">
        <v>0</v>
      </c>
    </row>
    <row r="804" spans="1:6" x14ac:dyDescent="0.25">
      <c r="A804">
        <v>84.821265695955404</v>
      </c>
      <c r="B804">
        <v>-0.41074673843175402</v>
      </c>
      <c r="C804">
        <v>253.727824948901</v>
      </c>
      <c r="D804">
        <v>224.81812837648499</v>
      </c>
      <c r="E804">
        <v>314.75292925639098</v>
      </c>
      <c r="F804">
        <v>0</v>
      </c>
    </row>
    <row r="805" spans="1:6" x14ac:dyDescent="0.25">
      <c r="A805">
        <v>84.840103760025599</v>
      </c>
      <c r="B805">
        <v>0.479022414603539</v>
      </c>
      <c r="C805">
        <v>251.76670743583401</v>
      </c>
      <c r="D805">
        <v>227.012169336596</v>
      </c>
      <c r="E805">
        <v>310.84622673893801</v>
      </c>
      <c r="F805">
        <v>0</v>
      </c>
    </row>
    <row r="806" spans="1:6" x14ac:dyDescent="0.25">
      <c r="A806">
        <v>84.809608487703898</v>
      </c>
      <c r="B806">
        <v>0.137643576142577</v>
      </c>
      <c r="C806">
        <v>252.388576042419</v>
      </c>
      <c r="D806">
        <v>226.32058387005301</v>
      </c>
      <c r="E806">
        <v>318.50957457943298</v>
      </c>
      <c r="F806">
        <v>0</v>
      </c>
    </row>
    <row r="807" spans="1:6" x14ac:dyDescent="0.25">
      <c r="A807">
        <v>84.832694428332104</v>
      </c>
      <c r="B807">
        <v>-0.31594938398654698</v>
      </c>
      <c r="C807">
        <v>253.58433456194601</v>
      </c>
      <c r="D807">
        <v>224.979966363199</v>
      </c>
      <c r="E807">
        <v>311.84139118433097</v>
      </c>
      <c r="F807">
        <v>0</v>
      </c>
    </row>
    <row r="808" spans="1:6" x14ac:dyDescent="0.25">
      <c r="A808">
        <v>84.843781412927697</v>
      </c>
      <c r="B808">
        <v>0.637459189549067</v>
      </c>
      <c r="C808">
        <v>251.34101334870601</v>
      </c>
      <c r="D808">
        <v>227.48339501782999</v>
      </c>
      <c r="E808">
        <v>313.21806062834003</v>
      </c>
      <c r="F808">
        <v>0</v>
      </c>
    </row>
    <row r="809" spans="1:6" x14ac:dyDescent="0.25">
      <c r="A809">
        <v>84.803327196908199</v>
      </c>
      <c r="B809">
        <v>-0.20883475540065</v>
      </c>
      <c r="C809">
        <v>253.19904452429199</v>
      </c>
      <c r="D809">
        <v>225.41349527474901</v>
      </c>
      <c r="E809">
        <v>317.66930986228402</v>
      </c>
      <c r="F809">
        <v>0</v>
      </c>
    </row>
    <row r="810" spans="1:6" x14ac:dyDescent="0.25">
      <c r="A810">
        <v>84.839065598464401</v>
      </c>
      <c r="B810">
        <v>4.0779672251383799E-2</v>
      </c>
      <c r="C810">
        <v>252.80958656177199</v>
      </c>
      <c r="D810">
        <v>225.85020022678199</v>
      </c>
      <c r="E810">
        <v>309.976280001455</v>
      </c>
      <c r="F810">
        <v>0</v>
      </c>
    </row>
    <row r="811" spans="1:6" x14ac:dyDescent="0.25">
      <c r="A811">
        <v>84.833589092059498</v>
      </c>
      <c r="B811">
        <v>0.56620564486163905</v>
      </c>
      <c r="C811">
        <v>251.447814927737</v>
      </c>
      <c r="D811">
        <v>227.36533677776799</v>
      </c>
      <c r="E811">
        <v>316.06339240023698</v>
      </c>
      <c r="F811">
        <v>0</v>
      </c>
    </row>
    <row r="812" spans="1:6" x14ac:dyDescent="0.25">
      <c r="A812">
        <v>84.818114431277195</v>
      </c>
      <c r="B812">
        <v>-0.39353018259164202</v>
      </c>
      <c r="C812">
        <v>253.67630001022201</v>
      </c>
      <c r="D812">
        <v>224.876265562003</v>
      </c>
      <c r="E812">
        <v>315.21064902020902</v>
      </c>
      <c r="F812">
        <v>0</v>
      </c>
    </row>
    <row r="813" spans="1:6" x14ac:dyDescent="0.25">
      <c r="A813">
        <v>84.838852167657507</v>
      </c>
      <c r="B813">
        <v>0.43917296191654998</v>
      </c>
      <c r="C813">
        <v>251.86569745854001</v>
      </c>
      <c r="D813">
        <v>226.902336796539</v>
      </c>
      <c r="E813">
        <v>310.64776056286399</v>
      </c>
      <c r="F813">
        <v>0</v>
      </c>
    </row>
    <row r="814" spans="1:6" x14ac:dyDescent="0.25">
      <c r="A814">
        <v>84.812557583489493</v>
      </c>
      <c r="B814">
        <v>0.204610134525647</v>
      </c>
      <c r="C814">
        <v>252.237815781943</v>
      </c>
      <c r="D814">
        <v>226.48859637863001</v>
      </c>
      <c r="E814">
        <v>318.346993789115</v>
      </c>
      <c r="F814">
        <v>0</v>
      </c>
    </row>
    <row r="815" spans="1:6" x14ac:dyDescent="0.25">
      <c r="A815">
        <v>84.831254344324506</v>
      </c>
      <c r="B815">
        <v>-0.34078448491559798</v>
      </c>
      <c r="C815">
        <v>253.629285476565</v>
      </c>
      <c r="D815">
        <v>224.92929010832799</v>
      </c>
      <c r="E815">
        <v>312.31342897579202</v>
      </c>
      <c r="F815">
        <v>0</v>
      </c>
    </row>
    <row r="816" spans="1:6" x14ac:dyDescent="0.25">
      <c r="A816">
        <v>84.843219037018301</v>
      </c>
      <c r="B816">
        <v>0.63109397361438901</v>
      </c>
      <c r="C816">
        <v>251.36060340758499</v>
      </c>
      <c r="D816">
        <v>227.46174855252701</v>
      </c>
      <c r="E816">
        <v>312.987005528015</v>
      </c>
      <c r="F816">
        <v>0</v>
      </c>
    </row>
    <row r="817" spans="1:6" x14ac:dyDescent="0.25">
      <c r="A817">
        <v>84.802398371544996</v>
      </c>
      <c r="B817">
        <v>-0.19239261607667499</v>
      </c>
      <c r="C817">
        <v>253.159726045154</v>
      </c>
      <c r="D817">
        <v>225.45765258414801</v>
      </c>
      <c r="E817">
        <v>317.79141312234901</v>
      </c>
      <c r="F817">
        <v>0</v>
      </c>
    </row>
    <row r="818" spans="1:6" x14ac:dyDescent="0.25">
      <c r="A818">
        <v>84.838768139092295</v>
      </c>
      <c r="B818">
        <v>6.3221656457876901E-3</v>
      </c>
      <c r="C818">
        <v>252.88811321888099</v>
      </c>
      <c r="D818">
        <v>225.762269196137</v>
      </c>
      <c r="E818">
        <v>310.03270353555598</v>
      </c>
      <c r="F818">
        <v>0</v>
      </c>
    </row>
    <row r="819" spans="1:6" x14ac:dyDescent="0.25">
      <c r="A819">
        <v>84.835005609303906</v>
      </c>
      <c r="B819">
        <v>0.58237035761705103</v>
      </c>
      <c r="C819">
        <v>251.415499781623</v>
      </c>
      <c r="D819">
        <v>227.40106963149401</v>
      </c>
      <c r="E819">
        <v>315.81629814095601</v>
      </c>
      <c r="F819">
        <v>0</v>
      </c>
    </row>
    <row r="820" spans="1:6" x14ac:dyDescent="0.25">
      <c r="A820">
        <v>84.816666040623105</v>
      </c>
      <c r="B820">
        <v>-0.39453941219784699</v>
      </c>
      <c r="C820">
        <v>253.67505934700401</v>
      </c>
      <c r="D820">
        <v>224.877665109953</v>
      </c>
      <c r="E820">
        <v>315.360696766464</v>
      </c>
      <c r="F820">
        <v>0</v>
      </c>
    </row>
    <row r="821" spans="1:6" x14ac:dyDescent="0.25">
      <c r="A821">
        <v>84.838567764880494</v>
      </c>
      <c r="B821">
        <v>0.43152075963671499</v>
      </c>
      <c r="C821">
        <v>251.88687672921699</v>
      </c>
      <c r="D821">
        <v>226.87882521646199</v>
      </c>
      <c r="E821">
        <v>310.54204443485997</v>
      </c>
      <c r="F821">
        <v>0</v>
      </c>
    </row>
    <row r="822" spans="1:6" x14ac:dyDescent="0.25">
      <c r="A822">
        <v>84.813285701289104</v>
      </c>
      <c r="B822">
        <v>0.22772651839546099</v>
      </c>
      <c r="C822">
        <v>252.184886732743</v>
      </c>
      <c r="D822">
        <v>226.54752901672001</v>
      </c>
      <c r="E822">
        <v>318.338036625938</v>
      </c>
      <c r="F822">
        <v>0</v>
      </c>
    </row>
    <row r="823" spans="1:6" x14ac:dyDescent="0.25">
      <c r="A823">
        <v>84.830614840550496</v>
      </c>
      <c r="B823">
        <v>-0.35500976207802198</v>
      </c>
      <c r="C823">
        <v>253.65799547479199</v>
      </c>
      <c r="D823">
        <v>224.89691267715099</v>
      </c>
      <c r="E823">
        <v>312.47416335903</v>
      </c>
      <c r="F823">
        <v>0</v>
      </c>
    </row>
    <row r="824" spans="1:6" x14ac:dyDescent="0.25">
      <c r="A824">
        <v>84.843084377344596</v>
      </c>
      <c r="B824">
        <v>0.63380680480347595</v>
      </c>
      <c r="C824">
        <v>251.35735445181299</v>
      </c>
      <c r="D824">
        <v>227.465338816697</v>
      </c>
      <c r="E824">
        <v>312.85428875274999</v>
      </c>
      <c r="F824">
        <v>0</v>
      </c>
    </row>
    <row r="825" spans="1:6" x14ac:dyDescent="0.25">
      <c r="A825">
        <v>84.801763778172401</v>
      </c>
      <c r="B825">
        <v>-0.18458845180641301</v>
      </c>
      <c r="C825">
        <v>253.13987750131099</v>
      </c>
      <c r="D825">
        <v>225.47993795149699</v>
      </c>
      <c r="E825">
        <v>317.90486685098301</v>
      </c>
      <c r="F825">
        <v>0</v>
      </c>
    </row>
    <row r="826" spans="1:6" x14ac:dyDescent="0.25">
      <c r="A826">
        <v>84.838629416669903</v>
      </c>
      <c r="B826">
        <v>-1.71306292565718E-2</v>
      </c>
      <c r="C826">
        <v>252.94231960017501</v>
      </c>
      <c r="D826">
        <v>225.70153511945799</v>
      </c>
      <c r="E826">
        <v>310.03652647446</v>
      </c>
      <c r="F826">
        <v>0</v>
      </c>
    </row>
    <row r="827" spans="1:6" x14ac:dyDescent="0.25">
      <c r="A827">
        <v>84.835979309151298</v>
      </c>
      <c r="B827">
        <v>0.59721460172554997</v>
      </c>
      <c r="C827">
        <v>251.384591884835</v>
      </c>
      <c r="D827">
        <v>227.43523685415701</v>
      </c>
      <c r="E827">
        <v>315.65012370948102</v>
      </c>
      <c r="F827">
        <v>0</v>
      </c>
    </row>
    <row r="828" spans="1:6" x14ac:dyDescent="0.25">
      <c r="A828">
        <v>84.815315489326395</v>
      </c>
      <c r="B828">
        <v>-0.398477897252831</v>
      </c>
      <c r="C828">
        <v>253.680951573215</v>
      </c>
      <c r="D828">
        <v>224.87101816130999</v>
      </c>
      <c r="E828">
        <v>315.500069829778</v>
      </c>
      <c r="F828">
        <v>0</v>
      </c>
    </row>
    <row r="829" spans="1:6" x14ac:dyDescent="0.25">
      <c r="A829">
        <v>84.838450149102002</v>
      </c>
      <c r="B829">
        <v>0.42476271490179501</v>
      </c>
      <c r="C829">
        <v>251.90622956235501</v>
      </c>
      <c r="D829">
        <v>226.857337345894</v>
      </c>
      <c r="E829">
        <v>310.42152494112997</v>
      </c>
      <c r="F829">
        <v>0</v>
      </c>
    </row>
    <row r="830" spans="1:6" x14ac:dyDescent="0.25">
      <c r="A830">
        <v>84.813959624616103</v>
      </c>
      <c r="B830">
        <v>0.25127421836668001</v>
      </c>
      <c r="C830">
        <v>252.13065062020499</v>
      </c>
      <c r="D830">
        <v>226.60788825158201</v>
      </c>
      <c r="E830">
        <v>318.34067577187898</v>
      </c>
      <c r="F830">
        <v>0</v>
      </c>
    </row>
    <row r="831" spans="1:6" x14ac:dyDescent="0.25">
      <c r="A831">
        <v>84.829905646155595</v>
      </c>
      <c r="B831">
        <v>-0.37068113247636703</v>
      </c>
      <c r="C831">
        <v>253.68994754144501</v>
      </c>
      <c r="D831">
        <v>224.860869242348</v>
      </c>
      <c r="E831">
        <v>312.63897523266701</v>
      </c>
      <c r="F831">
        <v>0</v>
      </c>
    </row>
    <row r="832" spans="1:6" x14ac:dyDescent="0.25">
      <c r="A832">
        <v>84.842902022054702</v>
      </c>
      <c r="B832">
        <v>0.637918262838297</v>
      </c>
      <c r="C832">
        <v>251.35132434499499</v>
      </c>
      <c r="D832">
        <v>227.472002123349</v>
      </c>
      <c r="E832">
        <v>312.70546695240802</v>
      </c>
      <c r="F832">
        <v>0</v>
      </c>
    </row>
    <row r="833" spans="1:6" x14ac:dyDescent="0.25">
      <c r="A833">
        <v>84.801025918193005</v>
      </c>
      <c r="B833">
        <v>-0.176402651044198</v>
      </c>
      <c r="C833">
        <v>253.118821263944</v>
      </c>
      <c r="D833">
        <v>225.503574964911</v>
      </c>
      <c r="E833">
        <v>318.03887349554799</v>
      </c>
      <c r="F833">
        <v>0</v>
      </c>
    </row>
    <row r="834" spans="1:6" x14ac:dyDescent="0.25">
      <c r="A834">
        <v>84.838457451055106</v>
      </c>
      <c r="B834">
        <v>-4.3568119098211698E-2</v>
      </c>
      <c r="C834">
        <v>253.00350966200099</v>
      </c>
      <c r="D834">
        <v>225.63294107625299</v>
      </c>
      <c r="E834">
        <v>310.03796148008098</v>
      </c>
      <c r="F834">
        <v>0</v>
      </c>
    </row>
    <row r="835" spans="1:6" x14ac:dyDescent="0.25">
      <c r="A835">
        <v>84.837061178505706</v>
      </c>
      <c r="B835">
        <v>0.61408970224830906</v>
      </c>
      <c r="C835">
        <v>251.34952031959301</v>
      </c>
      <c r="D835">
        <v>227.473995513999</v>
      </c>
      <c r="E835">
        <v>315.459803361372</v>
      </c>
      <c r="F835">
        <v>0</v>
      </c>
    </row>
    <row r="836" spans="1:6" x14ac:dyDescent="0.25">
      <c r="A836">
        <v>84.813596495405307</v>
      </c>
      <c r="B836">
        <v>-0.403995731895119</v>
      </c>
      <c r="C836">
        <v>253.69006313896699</v>
      </c>
      <c r="D836">
        <v>224.860738824149</v>
      </c>
      <c r="E836">
        <v>315.662662103608</v>
      </c>
      <c r="F836">
        <v>0</v>
      </c>
    </row>
    <row r="837" spans="1:6" x14ac:dyDescent="0.25">
      <c r="A837">
        <v>84.838320488526193</v>
      </c>
      <c r="B837">
        <v>0.41801561867355802</v>
      </c>
      <c r="C837">
        <v>251.92642716726101</v>
      </c>
      <c r="D837">
        <v>226.83490757542299</v>
      </c>
      <c r="E837">
        <v>310.275788532256</v>
      </c>
      <c r="F837">
        <v>0</v>
      </c>
    </row>
    <row r="838" spans="1:6" x14ac:dyDescent="0.25">
      <c r="A838">
        <v>84.814688669994197</v>
      </c>
      <c r="B838">
        <v>0.27839606107648801</v>
      </c>
      <c r="C838">
        <v>252.06814896025901</v>
      </c>
      <c r="D838">
        <v>226.67741016640099</v>
      </c>
      <c r="E838">
        <v>318.348050792908</v>
      </c>
      <c r="F838">
        <v>0</v>
      </c>
    </row>
    <row r="839" spans="1:6" x14ac:dyDescent="0.25">
      <c r="A839">
        <v>84.829048484469794</v>
      </c>
      <c r="B839">
        <v>-0.38898426318405499</v>
      </c>
      <c r="C839">
        <v>253.727304020188</v>
      </c>
      <c r="D839">
        <v>224.81871629078299</v>
      </c>
      <c r="E839">
        <v>312.831916651119</v>
      </c>
      <c r="F839">
        <v>0</v>
      </c>
    </row>
    <row r="840" spans="1:6" x14ac:dyDescent="0.25">
      <c r="A840">
        <v>84.842590554348703</v>
      </c>
      <c r="B840">
        <v>0.64361917340154196</v>
      </c>
      <c r="C840">
        <v>251.34242820013199</v>
      </c>
      <c r="D840">
        <v>227.481831772275</v>
      </c>
      <c r="E840">
        <v>312.52693075720299</v>
      </c>
      <c r="F840">
        <v>0</v>
      </c>
    </row>
    <row r="841" spans="1:6" x14ac:dyDescent="0.25">
      <c r="A841">
        <v>84.8000971538453</v>
      </c>
      <c r="B841">
        <v>-0.167464728672788</v>
      </c>
      <c r="C841">
        <v>253.09560758160899</v>
      </c>
      <c r="D841">
        <v>225.529628702975</v>
      </c>
      <c r="E841">
        <v>318.20404343553099</v>
      </c>
      <c r="F841">
        <v>0</v>
      </c>
    </row>
    <row r="842" spans="1:6" x14ac:dyDescent="0.25">
      <c r="A842">
        <v>84.838228625233697</v>
      </c>
      <c r="B842">
        <v>-7.4897124986552696E-2</v>
      </c>
      <c r="C842">
        <v>253.07611437629799</v>
      </c>
      <c r="D842">
        <v>225.551502615663</v>
      </c>
      <c r="E842">
        <v>310.037743227747</v>
      </c>
      <c r="F842">
        <v>0</v>
      </c>
    </row>
    <row r="843" spans="1:6" x14ac:dyDescent="0.25">
      <c r="A843">
        <v>84.838323505145993</v>
      </c>
      <c r="B843">
        <v>0.63397961356308097</v>
      </c>
      <c r="C843">
        <v>251.30835764676601</v>
      </c>
      <c r="D843">
        <v>227.51947032481499</v>
      </c>
      <c r="E843">
        <v>315.229749255012</v>
      </c>
      <c r="F843">
        <v>0</v>
      </c>
    </row>
    <row r="844" spans="1:6" x14ac:dyDescent="0.25">
      <c r="A844">
        <v>84.811364859782103</v>
      </c>
      <c r="B844">
        <v>-0.39798795034503598</v>
      </c>
      <c r="C844">
        <v>253.66927275798599</v>
      </c>
      <c r="D844">
        <v>224.884192549067</v>
      </c>
      <c r="E844">
        <v>315.981937313483</v>
      </c>
      <c r="F844">
        <v>0</v>
      </c>
    </row>
    <row r="845" spans="1:6" x14ac:dyDescent="0.25">
      <c r="A845">
        <v>84.838210891248906</v>
      </c>
      <c r="B845">
        <v>0.39014773471988501</v>
      </c>
      <c r="C845">
        <v>251.997338243272</v>
      </c>
      <c r="D845">
        <v>226.75612785170401</v>
      </c>
      <c r="E845">
        <v>310.07240502092702</v>
      </c>
      <c r="F845">
        <v>0</v>
      </c>
    </row>
    <row r="846" spans="1:6" x14ac:dyDescent="0.25">
      <c r="A846">
        <v>84.816616360294105</v>
      </c>
      <c r="B846">
        <v>0.327506231161937</v>
      </c>
      <c r="C846">
        <v>251.95722180251499</v>
      </c>
      <c r="D846">
        <v>226.80070189827799</v>
      </c>
      <c r="E846">
        <v>318.239159862701</v>
      </c>
      <c r="F846">
        <v>0</v>
      </c>
    </row>
    <row r="847" spans="1:6" x14ac:dyDescent="0.25">
      <c r="A847">
        <v>84.827587452699106</v>
      </c>
      <c r="B847">
        <v>-0.408671351808093</v>
      </c>
      <c r="C847">
        <v>253.76329428900399</v>
      </c>
      <c r="D847">
        <v>224.77809161838599</v>
      </c>
      <c r="E847">
        <v>313.20162840504202</v>
      </c>
      <c r="F847">
        <v>0</v>
      </c>
    </row>
    <row r="848" spans="1:6" x14ac:dyDescent="0.25">
      <c r="A848">
        <v>84.842013230730402</v>
      </c>
      <c r="B848">
        <v>0.62803511931126499</v>
      </c>
      <c r="C848">
        <v>251.388637947657</v>
      </c>
      <c r="D848">
        <v>227.43076465338299</v>
      </c>
      <c r="E848">
        <v>312.12210172432998</v>
      </c>
      <c r="F848">
        <v>0</v>
      </c>
    </row>
    <row r="849" spans="1:6" x14ac:dyDescent="0.25">
      <c r="A849">
        <v>84.799558429143104</v>
      </c>
      <c r="B849">
        <v>-0.13049326204144901</v>
      </c>
      <c r="C849">
        <v>253.007638137583</v>
      </c>
      <c r="D849">
        <v>225.62831170761899</v>
      </c>
      <c r="E849">
        <v>318.42540338881099</v>
      </c>
      <c r="F849">
        <v>0</v>
      </c>
    </row>
    <row r="850" spans="1:6" x14ac:dyDescent="0.25">
      <c r="A850">
        <v>84.837461865959995</v>
      </c>
      <c r="B850">
        <v>-0.133457825493948</v>
      </c>
      <c r="C850">
        <v>253.207504198078</v>
      </c>
      <c r="D850">
        <v>225.403992461949</v>
      </c>
      <c r="E850">
        <v>310.20353335283102</v>
      </c>
      <c r="F850">
        <v>0</v>
      </c>
    </row>
    <row r="851" spans="1:6" x14ac:dyDescent="0.25">
      <c r="A851">
        <v>84.840401845771893</v>
      </c>
      <c r="B851">
        <v>0.65366477813548596</v>
      </c>
      <c r="C851">
        <v>251.27237167992499</v>
      </c>
      <c r="D851">
        <v>227.55921258071501</v>
      </c>
      <c r="E851">
        <v>314.77209407736501</v>
      </c>
      <c r="F851">
        <v>0</v>
      </c>
    </row>
    <row r="852" spans="1:6" x14ac:dyDescent="0.25">
      <c r="A852">
        <v>84.808301478030202</v>
      </c>
      <c r="B852">
        <v>-0.36354321372271597</v>
      </c>
      <c r="C852">
        <v>253.578034554759</v>
      </c>
      <c r="D852">
        <v>224.98706716461501</v>
      </c>
      <c r="E852">
        <v>316.53494069005899</v>
      </c>
      <c r="F852">
        <v>0</v>
      </c>
    </row>
    <row r="853" spans="1:6" x14ac:dyDescent="0.25">
      <c r="A853">
        <v>84.838154231104198</v>
      </c>
      <c r="B853">
        <v>0.33181459109339101</v>
      </c>
      <c r="C853">
        <v>252.14061577714</v>
      </c>
      <c r="D853">
        <v>226.59680023231499</v>
      </c>
      <c r="E853">
        <v>309.83657957370298</v>
      </c>
      <c r="F853">
        <v>0</v>
      </c>
    </row>
    <row r="854" spans="1:6" x14ac:dyDescent="0.25">
      <c r="A854">
        <v>84.820155884838002</v>
      </c>
      <c r="B854">
        <v>0.39964647952945198</v>
      </c>
      <c r="C854">
        <v>251.79724546131899</v>
      </c>
      <c r="D854">
        <v>226.97829671161099</v>
      </c>
      <c r="E854">
        <v>317.93111292691299</v>
      </c>
      <c r="F854">
        <v>0</v>
      </c>
    </row>
    <row r="855" spans="1:6" x14ac:dyDescent="0.25">
      <c r="A855">
        <v>84.825417061606004</v>
      </c>
      <c r="B855">
        <v>-0.42314385980140301</v>
      </c>
      <c r="C855">
        <v>253.78209928635201</v>
      </c>
      <c r="D855">
        <v>224.75685992158</v>
      </c>
      <c r="E855">
        <v>313.77369860787798</v>
      </c>
      <c r="F855">
        <v>0</v>
      </c>
    </row>
    <row r="856" spans="1:6" x14ac:dyDescent="0.25">
      <c r="A856">
        <v>84.841522081663001</v>
      </c>
      <c r="B856">
        <v>0.57909980620025903</v>
      </c>
      <c r="C856">
        <v>251.51709438005699</v>
      </c>
      <c r="D856">
        <v>227.288695791506</v>
      </c>
      <c r="E856">
        <v>311.52172902112</v>
      </c>
      <c r="F856">
        <v>0</v>
      </c>
    </row>
    <row r="857" spans="1:6" x14ac:dyDescent="0.25">
      <c r="A857">
        <v>84.800918095882196</v>
      </c>
      <c r="B857">
        <v>-5.6654827535315401E-2</v>
      </c>
      <c r="C857">
        <v>252.83503096456701</v>
      </c>
      <c r="D857">
        <v>225.82171533569701</v>
      </c>
      <c r="E857">
        <v>318.64678464595102</v>
      </c>
      <c r="F857">
        <v>0</v>
      </c>
    </row>
    <row r="858" spans="1:6" x14ac:dyDescent="0.25">
      <c r="A858">
        <v>84.836148240822695</v>
      </c>
      <c r="B858">
        <v>-0.21194597203419099</v>
      </c>
      <c r="C858">
        <v>253.37841784835001</v>
      </c>
      <c r="D858">
        <v>225.211849973911</v>
      </c>
      <c r="E858">
        <v>310.603358082591</v>
      </c>
      <c r="F858">
        <v>0</v>
      </c>
    </row>
    <row r="859" spans="1:6" x14ac:dyDescent="0.25">
      <c r="A859">
        <v>84.842741042830795</v>
      </c>
      <c r="B859">
        <v>0.66423745984229399</v>
      </c>
      <c r="C859">
        <v>251.26113424765299</v>
      </c>
      <c r="D859">
        <v>227.57162041118201</v>
      </c>
      <c r="E859">
        <v>314.12820735668402</v>
      </c>
      <c r="F859">
        <v>0</v>
      </c>
    </row>
    <row r="860" spans="1:6" x14ac:dyDescent="0.25">
      <c r="A860">
        <v>84.805481189252902</v>
      </c>
      <c r="B860">
        <v>-0.304299969828564</v>
      </c>
      <c r="C860">
        <v>253.428581678775</v>
      </c>
      <c r="D860">
        <v>225.15539964275101</v>
      </c>
      <c r="E860">
        <v>317.14824448513701</v>
      </c>
      <c r="F860">
        <v>0</v>
      </c>
    </row>
    <row r="861" spans="1:6" x14ac:dyDescent="0.25">
      <c r="A861">
        <v>84.839429589800005</v>
      </c>
      <c r="B861">
        <v>0.20742356289136701</v>
      </c>
      <c r="C861">
        <v>252.431905737194</v>
      </c>
      <c r="D861">
        <v>226.27225407879499</v>
      </c>
      <c r="E861">
        <v>309.699980228735</v>
      </c>
      <c r="F861">
        <v>0</v>
      </c>
    </row>
    <row r="862" spans="1:6" x14ac:dyDescent="0.25">
      <c r="A862">
        <v>84.826463172806598</v>
      </c>
      <c r="B862">
        <v>0.49350721382461898</v>
      </c>
      <c r="C862">
        <v>251.59401464468601</v>
      </c>
      <c r="D862">
        <v>227.20354705629401</v>
      </c>
      <c r="E862">
        <v>317.196135979914</v>
      </c>
      <c r="F862">
        <v>0</v>
      </c>
    </row>
    <row r="863" spans="1:6" x14ac:dyDescent="0.25">
      <c r="A863">
        <v>84.822200465454998</v>
      </c>
      <c r="B863">
        <v>-0.41715756779011498</v>
      </c>
      <c r="C863">
        <v>253.74775228301701</v>
      </c>
      <c r="D863">
        <v>224.79563654864299</v>
      </c>
      <c r="E863">
        <v>314.55779255497498</v>
      </c>
      <c r="F863">
        <v>0</v>
      </c>
    </row>
    <row r="864" spans="1:6" x14ac:dyDescent="0.25">
      <c r="A864">
        <v>84.840494462187195</v>
      </c>
      <c r="B864">
        <v>0.49958393667565298</v>
      </c>
      <c r="C864">
        <v>251.71625358273801</v>
      </c>
      <c r="D864">
        <v>227.06811242947001</v>
      </c>
      <c r="E864">
        <v>310.94583498704498</v>
      </c>
      <c r="F864">
        <v>0</v>
      </c>
    </row>
    <row r="865" spans="1:6" x14ac:dyDescent="0.25">
      <c r="A865">
        <v>84.8080731519008</v>
      </c>
      <c r="B865">
        <v>0.104332253177912</v>
      </c>
      <c r="C865">
        <v>252.464062899748</v>
      </c>
      <c r="D865">
        <v>226.23637405189999</v>
      </c>
      <c r="E865">
        <v>318.57890162613597</v>
      </c>
      <c r="F865">
        <v>0</v>
      </c>
    </row>
    <row r="866" spans="1:6" x14ac:dyDescent="0.25">
      <c r="A866">
        <v>84.8333465318252</v>
      </c>
      <c r="B866">
        <v>-0.30295169220354801</v>
      </c>
      <c r="C866">
        <v>253.56045080740401</v>
      </c>
      <c r="D866">
        <v>225.006883864326</v>
      </c>
      <c r="E866">
        <v>311.61365091768698</v>
      </c>
      <c r="F866">
        <v>0</v>
      </c>
    </row>
    <row r="867" spans="1:6" x14ac:dyDescent="0.25">
      <c r="A867">
        <v>84.843900288240803</v>
      </c>
      <c r="B867">
        <v>0.64280302744499096</v>
      </c>
      <c r="C867">
        <v>251.32627471649599</v>
      </c>
      <c r="D867">
        <v>227.49967832314499</v>
      </c>
      <c r="E867">
        <v>313.33698025775999</v>
      </c>
      <c r="F867">
        <v>0</v>
      </c>
    </row>
    <row r="868" spans="1:6" x14ac:dyDescent="0.25">
      <c r="A868">
        <v>84.803626714109498</v>
      </c>
      <c r="B868">
        <v>-0.22013024988684499</v>
      </c>
      <c r="C868">
        <v>253.22576046101</v>
      </c>
      <c r="D868">
        <v>225.383482622288</v>
      </c>
      <c r="E868">
        <v>317.61755466933101</v>
      </c>
      <c r="F868">
        <v>0</v>
      </c>
    </row>
    <row r="869" spans="1:6" x14ac:dyDescent="0.25">
      <c r="A869">
        <v>84.839229607300396</v>
      </c>
      <c r="B869">
        <v>5.9065237078236799E-2</v>
      </c>
      <c r="C869">
        <v>252.768451817401</v>
      </c>
      <c r="D869">
        <v>225.896236723464</v>
      </c>
      <c r="E869">
        <v>309.92906645681097</v>
      </c>
      <c r="F869">
        <v>0</v>
      </c>
    </row>
    <row r="870" spans="1:6" x14ac:dyDescent="0.25">
      <c r="A870">
        <v>84.832853981644206</v>
      </c>
      <c r="B870">
        <v>0.55973061941138103</v>
      </c>
      <c r="C870">
        <v>251.46015560037199</v>
      </c>
      <c r="D870">
        <v>227.351688239683</v>
      </c>
      <c r="E870">
        <v>316.19468146492602</v>
      </c>
      <c r="F870">
        <v>0</v>
      </c>
    </row>
    <row r="871" spans="1:6" x14ac:dyDescent="0.25">
      <c r="A871">
        <v>84.818674784096899</v>
      </c>
      <c r="B871">
        <v>-0.39511406747092598</v>
      </c>
      <c r="C871">
        <v>253.681450696794</v>
      </c>
      <c r="D871">
        <v>224.870455089996</v>
      </c>
      <c r="E871">
        <v>315.15057299762998</v>
      </c>
      <c r="F871">
        <v>0</v>
      </c>
    </row>
    <row r="872" spans="1:6" x14ac:dyDescent="0.25">
      <c r="A872">
        <v>84.839042626732606</v>
      </c>
      <c r="B872">
        <v>0.442835791501132</v>
      </c>
      <c r="C872">
        <v>251.85615529698501</v>
      </c>
      <c r="D872">
        <v>226.91292832056899</v>
      </c>
      <c r="E872">
        <v>310.67599516208003</v>
      </c>
      <c r="F872">
        <v>0</v>
      </c>
    </row>
    <row r="873" spans="1:6" x14ac:dyDescent="0.25">
      <c r="A873">
        <v>84.8122519657867</v>
      </c>
      <c r="B873">
        <v>0.196577612992238</v>
      </c>
      <c r="C873">
        <v>252.255950192174</v>
      </c>
      <c r="D873">
        <v>226.46839866222999</v>
      </c>
      <c r="E873">
        <v>318.36074178517202</v>
      </c>
      <c r="F873">
        <v>0</v>
      </c>
    </row>
    <row r="874" spans="1:6" x14ac:dyDescent="0.25">
      <c r="A874">
        <v>84.831447676746293</v>
      </c>
      <c r="B874">
        <v>-0.33704020811716001</v>
      </c>
      <c r="C874">
        <v>253.62209864932399</v>
      </c>
      <c r="D874">
        <v>224.93739368260401</v>
      </c>
      <c r="E874">
        <v>312.25666449960403</v>
      </c>
      <c r="F874">
        <v>0</v>
      </c>
    </row>
    <row r="875" spans="1:6" x14ac:dyDescent="0.25">
      <c r="A875">
        <v>84.843286419361306</v>
      </c>
      <c r="B875">
        <v>0.63100372886032097</v>
      </c>
      <c r="C875">
        <v>251.36003699373799</v>
      </c>
      <c r="D875">
        <v>227.462374476549</v>
      </c>
      <c r="E875">
        <v>313.02192089456298</v>
      </c>
      <c r="F875">
        <v>0</v>
      </c>
    </row>
    <row r="876" spans="1:6" x14ac:dyDescent="0.25">
      <c r="A876">
        <v>84.802567060527593</v>
      </c>
      <c r="B876">
        <v>-0.194442419775916</v>
      </c>
      <c r="C876">
        <v>253.164819487367</v>
      </c>
      <c r="D876">
        <v>225.451933178487</v>
      </c>
      <c r="E876">
        <v>317.76601394806198</v>
      </c>
      <c r="F876">
        <v>0</v>
      </c>
    </row>
    <row r="877" spans="1:6" x14ac:dyDescent="0.25">
      <c r="A877">
        <v>84.838805313684603</v>
      </c>
      <c r="B877">
        <v>1.2038546443969501E-2</v>
      </c>
      <c r="C877">
        <v>252.874933182083</v>
      </c>
      <c r="D877">
        <v>225.77703197659801</v>
      </c>
      <c r="E877">
        <v>310.02979375031299</v>
      </c>
      <c r="F877">
        <v>0</v>
      </c>
    </row>
    <row r="878" spans="1:6" x14ac:dyDescent="0.25">
      <c r="A878">
        <v>84.834766278602999</v>
      </c>
      <c r="B878">
        <v>0.57895633808995595</v>
      </c>
      <c r="C878">
        <v>251.42256220032601</v>
      </c>
      <c r="D878">
        <v>227.39326115044301</v>
      </c>
      <c r="E878">
        <v>315.85673039762003</v>
      </c>
      <c r="F878">
        <v>0</v>
      </c>
    </row>
    <row r="879" spans="1:6" x14ac:dyDescent="0.25">
      <c r="A879">
        <v>84.816962816425402</v>
      </c>
      <c r="B879">
        <v>-0.39381793858730901</v>
      </c>
      <c r="C879">
        <v>253.67413320750401</v>
      </c>
      <c r="D879">
        <v>224.87870984468901</v>
      </c>
      <c r="E879">
        <v>315.32900007545999</v>
      </c>
      <c r="F879">
        <v>0</v>
      </c>
    </row>
    <row r="880" spans="1:6" x14ac:dyDescent="0.25">
      <c r="A880">
        <v>84.838600784652499</v>
      </c>
      <c r="B880">
        <v>0.43314411197960601</v>
      </c>
      <c r="C880">
        <v>251.882310521546</v>
      </c>
      <c r="D880">
        <v>226.88389463847801</v>
      </c>
      <c r="E880">
        <v>310.56828513770603</v>
      </c>
      <c r="F880">
        <v>0</v>
      </c>
    </row>
    <row r="881" spans="1:6" x14ac:dyDescent="0.25">
      <c r="A881">
        <v>84.813128208695701</v>
      </c>
      <c r="B881">
        <v>0.222419142997583</v>
      </c>
      <c r="C881">
        <v>252.197099795111</v>
      </c>
      <c r="D881">
        <v>226.533933120288</v>
      </c>
      <c r="E881">
        <v>318.33804271633801</v>
      </c>
      <c r="F881">
        <v>0</v>
      </c>
    </row>
    <row r="882" spans="1:6" x14ac:dyDescent="0.25">
      <c r="A882">
        <v>84.830769365343798</v>
      </c>
      <c r="B882">
        <v>-0.35152423408379002</v>
      </c>
      <c r="C882">
        <v>253.650897619505</v>
      </c>
      <c r="D882">
        <v>224.90491799162001</v>
      </c>
      <c r="E882">
        <v>312.43733202256402</v>
      </c>
      <c r="F882">
        <v>0</v>
      </c>
    </row>
    <row r="883" spans="1:6" x14ac:dyDescent="0.25">
      <c r="A883">
        <v>84.843115473598104</v>
      </c>
      <c r="B883">
        <v>0.633000099502528</v>
      </c>
      <c r="C883">
        <v>251.35846852210199</v>
      </c>
      <c r="D883">
        <v>227.46410772298401</v>
      </c>
      <c r="E883">
        <v>312.88694160574801</v>
      </c>
      <c r="F883">
        <v>0</v>
      </c>
    </row>
    <row r="884" spans="1:6" x14ac:dyDescent="0.25">
      <c r="A884">
        <v>84.801920992617696</v>
      </c>
      <c r="B884">
        <v>-0.186479262187354</v>
      </c>
      <c r="C884">
        <v>253.14471442535901</v>
      </c>
      <c r="D884">
        <v>225.474507557978</v>
      </c>
      <c r="E884">
        <v>317.87600966985798</v>
      </c>
      <c r="F884">
        <v>0</v>
      </c>
    </row>
    <row r="885" spans="1:6" x14ac:dyDescent="0.25">
      <c r="A885">
        <v>84.838664618899799</v>
      </c>
      <c r="B885">
        <v>-1.1296179685030701E-2</v>
      </c>
      <c r="C885">
        <v>252.928826427052</v>
      </c>
      <c r="D885">
        <v>225.71665592560799</v>
      </c>
      <c r="E885">
        <v>310.035954122703</v>
      </c>
      <c r="F885">
        <v>0</v>
      </c>
    </row>
    <row r="886" spans="1:6" x14ac:dyDescent="0.25">
      <c r="A886">
        <v>84.835738394497298</v>
      </c>
      <c r="B886">
        <v>0.59349163214692802</v>
      </c>
      <c r="C886">
        <v>251.392344367204</v>
      </c>
      <c r="D886">
        <v>227.426667727313</v>
      </c>
      <c r="E886">
        <v>315.69166386234599</v>
      </c>
      <c r="F886">
        <v>0</v>
      </c>
    </row>
    <row r="887" spans="1:6" x14ac:dyDescent="0.25">
      <c r="A887">
        <v>84.815667001077003</v>
      </c>
      <c r="B887">
        <v>-0.39740487489062398</v>
      </c>
      <c r="C887">
        <v>253.679275977119</v>
      </c>
      <c r="D887">
        <v>224.872908416569</v>
      </c>
      <c r="E887">
        <v>315.46482299301999</v>
      </c>
      <c r="F887">
        <v>0</v>
      </c>
    </row>
    <row r="888" spans="1:6" x14ac:dyDescent="0.25">
      <c r="A888">
        <v>84.838478686938998</v>
      </c>
      <c r="B888">
        <v>0.42639161396469999</v>
      </c>
      <c r="C888">
        <v>251.901501688059</v>
      </c>
      <c r="D888">
        <v>226.862587147619</v>
      </c>
      <c r="E888">
        <v>310.452447691305</v>
      </c>
      <c r="F888">
        <v>0</v>
      </c>
    </row>
    <row r="889" spans="1:6" x14ac:dyDescent="0.25">
      <c r="A889">
        <v>84.813793332978193</v>
      </c>
      <c r="B889">
        <v>0.24533696958042001</v>
      </c>
      <c r="C889">
        <v>252.144328726005</v>
      </c>
      <c r="D889">
        <v>226.59266866185999</v>
      </c>
      <c r="E889">
        <v>318.33968344291901</v>
      </c>
      <c r="F889">
        <v>0</v>
      </c>
    </row>
    <row r="890" spans="1:6" x14ac:dyDescent="0.25">
      <c r="A890">
        <v>84.8300876877354</v>
      </c>
      <c r="B890">
        <v>-0.36670850468684102</v>
      </c>
      <c r="C890">
        <v>253.68184444032499</v>
      </c>
      <c r="D890">
        <v>224.87001089818099</v>
      </c>
      <c r="E890">
        <v>312.59718631135399</v>
      </c>
      <c r="F890">
        <v>0</v>
      </c>
    </row>
    <row r="891" spans="1:6" x14ac:dyDescent="0.25">
      <c r="A891">
        <v>84.842955331052096</v>
      </c>
      <c r="B891">
        <v>0.63680614220478504</v>
      </c>
      <c r="C891">
        <v>251.35299848764899</v>
      </c>
      <c r="D891">
        <v>227.470152220637</v>
      </c>
      <c r="E891">
        <v>312.74352586665299</v>
      </c>
      <c r="F891">
        <v>0</v>
      </c>
    </row>
    <row r="892" spans="1:6" x14ac:dyDescent="0.25">
      <c r="A892">
        <v>84.801217931914394</v>
      </c>
      <c r="B892">
        <v>-0.17842913736951699</v>
      </c>
      <c r="C892">
        <v>253.124051538213</v>
      </c>
      <c r="D892">
        <v>225.49770405234301</v>
      </c>
      <c r="E892">
        <v>318.00426048813398</v>
      </c>
      <c r="F892">
        <v>0</v>
      </c>
    </row>
    <row r="893" spans="1:6" x14ac:dyDescent="0.25">
      <c r="A893">
        <v>84.838503162623297</v>
      </c>
      <c r="B893">
        <v>-3.68351551824882E-2</v>
      </c>
      <c r="C893">
        <v>252.987918795377</v>
      </c>
      <c r="D893">
        <v>225.65042198846601</v>
      </c>
      <c r="E893">
        <v>310.037756208882</v>
      </c>
      <c r="F893">
        <v>0</v>
      </c>
    </row>
    <row r="894" spans="1:6" x14ac:dyDescent="0.25">
      <c r="A894">
        <v>84.836787141243803</v>
      </c>
      <c r="B894">
        <v>0.60979524427690901</v>
      </c>
      <c r="C894">
        <v>251.358433829213</v>
      </c>
      <c r="D894">
        <v>227.46414606027901</v>
      </c>
      <c r="E894">
        <v>315.50860253121198</v>
      </c>
      <c r="F894">
        <v>0</v>
      </c>
    </row>
    <row r="895" spans="1:6" x14ac:dyDescent="0.25">
      <c r="A895">
        <v>84.814054544485899</v>
      </c>
      <c r="B895">
        <v>-0.402488919315938</v>
      </c>
      <c r="C895">
        <v>253.68750643797</v>
      </c>
      <c r="D895">
        <v>224.863623285963</v>
      </c>
      <c r="E895">
        <v>315.62082170433501</v>
      </c>
      <c r="F895">
        <v>0</v>
      </c>
    </row>
    <row r="896" spans="1:6" x14ac:dyDescent="0.25">
      <c r="A896">
        <v>84.838353764896098</v>
      </c>
      <c r="B896">
        <v>0.41962988457210099</v>
      </c>
      <c r="C896">
        <v>251.92148601645499</v>
      </c>
      <c r="D896">
        <v>226.84039517521799</v>
      </c>
      <c r="E896">
        <v>310.31376703607799</v>
      </c>
      <c r="F896">
        <v>0</v>
      </c>
    </row>
    <row r="897" spans="1:6" x14ac:dyDescent="0.25">
      <c r="A897">
        <v>84.8145069557401</v>
      </c>
      <c r="B897">
        <v>0.271459212458183</v>
      </c>
      <c r="C897">
        <v>252.08413771615</v>
      </c>
      <c r="D897">
        <v>226.659629206229</v>
      </c>
      <c r="E897">
        <v>318.345704659597</v>
      </c>
      <c r="F897">
        <v>0</v>
      </c>
    </row>
    <row r="898" spans="1:6" x14ac:dyDescent="0.25">
      <c r="A898">
        <v>84.829271580478903</v>
      </c>
      <c r="B898">
        <v>-0.38427939457882898</v>
      </c>
      <c r="C898">
        <v>253.717698017571</v>
      </c>
      <c r="D898">
        <v>224.82955702637599</v>
      </c>
      <c r="E898">
        <v>312.78224905647897</v>
      </c>
      <c r="F898">
        <v>0</v>
      </c>
    </row>
    <row r="899" spans="1:6" x14ac:dyDescent="0.25">
      <c r="A899">
        <v>84.842681185445102</v>
      </c>
      <c r="B899">
        <v>0.64206583440701803</v>
      </c>
      <c r="C899">
        <v>251.34489366956299</v>
      </c>
      <c r="D899">
        <v>227.47910766975801</v>
      </c>
      <c r="E899">
        <v>312.57334363342102</v>
      </c>
      <c r="F899">
        <v>0</v>
      </c>
    </row>
    <row r="900" spans="1:6" x14ac:dyDescent="0.25">
      <c r="A900">
        <v>84.800342807533795</v>
      </c>
      <c r="B900">
        <v>-0.16970224918000901</v>
      </c>
      <c r="C900">
        <v>253.101441662745</v>
      </c>
      <c r="D900">
        <v>225.52308136470899</v>
      </c>
      <c r="E900">
        <v>318.16068575078202</v>
      </c>
      <c r="F900">
        <v>0</v>
      </c>
    </row>
    <row r="901" spans="1:6" x14ac:dyDescent="0.25">
      <c r="A901">
        <v>84.838290277256405</v>
      </c>
      <c r="B901">
        <v>-6.6792522339571905E-2</v>
      </c>
      <c r="C901">
        <v>253.057323253645</v>
      </c>
      <c r="D901">
        <v>225.57258509781499</v>
      </c>
      <c r="E901">
        <v>310.03796302442902</v>
      </c>
      <c r="F901">
        <v>0</v>
      </c>
    </row>
    <row r="902" spans="1:6" x14ac:dyDescent="0.25">
      <c r="A902">
        <v>84.837998919280807</v>
      </c>
      <c r="B902">
        <v>0.628853858841534</v>
      </c>
      <c r="C902">
        <v>251.31894521197799</v>
      </c>
      <c r="D902">
        <v>227.50777520238901</v>
      </c>
      <c r="E902">
        <v>315.28973496102702</v>
      </c>
      <c r="F902">
        <v>0</v>
      </c>
    </row>
    <row r="903" spans="1:6" x14ac:dyDescent="0.25">
      <c r="A903">
        <v>84.811929997045496</v>
      </c>
      <c r="B903">
        <v>-0.40084525184546599</v>
      </c>
      <c r="C903">
        <v>253.67788520550201</v>
      </c>
      <c r="D903">
        <v>224.874477337142</v>
      </c>
      <c r="E903">
        <v>315.88875620166499</v>
      </c>
      <c r="F903">
        <v>0</v>
      </c>
    </row>
    <row r="904" spans="1:6" x14ac:dyDescent="0.25">
      <c r="A904">
        <v>84.8382224879104</v>
      </c>
      <c r="B904">
        <v>0.39924779130636101</v>
      </c>
      <c r="C904">
        <v>251.974581912562</v>
      </c>
      <c r="D904">
        <v>226.78141473673799</v>
      </c>
      <c r="E904">
        <v>310.12651816370999</v>
      </c>
      <c r="F904">
        <v>0</v>
      </c>
    </row>
    <row r="905" spans="1:6" x14ac:dyDescent="0.25">
      <c r="A905">
        <v>84.816024578855703</v>
      </c>
      <c r="B905">
        <v>0.31349811293353003</v>
      </c>
      <c r="C905">
        <v>251.98870103226699</v>
      </c>
      <c r="D905">
        <v>226.76572614061101</v>
      </c>
      <c r="E905">
        <v>318.27934334132698</v>
      </c>
      <c r="F905">
        <v>0</v>
      </c>
    </row>
    <row r="906" spans="1:6" x14ac:dyDescent="0.25">
      <c r="A906">
        <v>84.828004769932605</v>
      </c>
      <c r="B906">
        <v>-0.40401393343859499</v>
      </c>
      <c r="C906">
        <v>253.755287906143</v>
      </c>
      <c r="D906">
        <v>224.78713010237101</v>
      </c>
      <c r="E906">
        <v>313.094400814952</v>
      </c>
      <c r="F906">
        <v>0</v>
      </c>
    </row>
    <row r="907" spans="1:6" x14ac:dyDescent="0.25">
      <c r="A907">
        <v>84.842106904429897</v>
      </c>
      <c r="B907">
        <v>0.63591742795011896</v>
      </c>
      <c r="C907">
        <v>251.36707889512601</v>
      </c>
      <c r="D907">
        <v>227.454592496457</v>
      </c>
      <c r="E907">
        <v>312.254310044482</v>
      </c>
      <c r="F907">
        <v>0</v>
      </c>
    </row>
    <row r="908" spans="1:6" x14ac:dyDescent="0.25">
      <c r="A908">
        <v>84.799525045565105</v>
      </c>
      <c r="B908">
        <v>-0.14472725576283499</v>
      </c>
      <c r="C908">
        <v>253.04114996411599</v>
      </c>
      <c r="D908">
        <v>225.590727701405</v>
      </c>
      <c r="E908">
        <v>318.36657285573398</v>
      </c>
      <c r="F908">
        <v>0</v>
      </c>
    </row>
    <row r="909" spans="1:6" x14ac:dyDescent="0.25">
      <c r="A909">
        <v>84.837740597508301</v>
      </c>
      <c r="B909">
        <v>-0.115233514150618</v>
      </c>
      <c r="C909">
        <v>253.16719920786801</v>
      </c>
      <c r="D909">
        <v>225.449260910828</v>
      </c>
      <c r="E909">
        <v>310.13129247241</v>
      </c>
      <c r="F909">
        <v>0</v>
      </c>
    </row>
    <row r="910" spans="1:6" x14ac:dyDescent="0.25">
      <c r="A910">
        <v>84.839796979437807</v>
      </c>
      <c r="B910">
        <v>0.64957880770314302</v>
      </c>
      <c r="C910">
        <v>251.278810689377</v>
      </c>
      <c r="D910">
        <v>227.55210238211899</v>
      </c>
      <c r="E910">
        <v>314.91757851195501</v>
      </c>
      <c r="F910">
        <v>0</v>
      </c>
    </row>
    <row r="911" spans="1:6" x14ac:dyDescent="0.25">
      <c r="A911">
        <v>84.809120197071806</v>
      </c>
      <c r="B911">
        <v>-0.37588585483007603</v>
      </c>
      <c r="C911">
        <v>253.60982139576899</v>
      </c>
      <c r="D911">
        <v>224.95123580815499</v>
      </c>
      <c r="E911">
        <v>316.37783026401399</v>
      </c>
      <c r="F911">
        <v>0</v>
      </c>
    </row>
    <row r="912" spans="1:6" x14ac:dyDescent="0.25">
      <c r="A912">
        <v>84.838135406458505</v>
      </c>
      <c r="B912">
        <v>0.34895354547748902</v>
      </c>
      <c r="C912">
        <v>252.09881329649801</v>
      </c>
      <c r="D912">
        <v>226.64330639685801</v>
      </c>
      <c r="E912">
        <v>309.89321997032198</v>
      </c>
      <c r="F912">
        <v>0</v>
      </c>
    </row>
    <row r="913" spans="1:6" x14ac:dyDescent="0.25">
      <c r="A913">
        <v>84.819143643366104</v>
      </c>
      <c r="B913">
        <v>0.38061704911361699</v>
      </c>
      <c r="C913">
        <v>251.839155082703</v>
      </c>
      <c r="D913">
        <v>226.93179584892499</v>
      </c>
      <c r="E913">
        <v>318.02683453230401</v>
      </c>
      <c r="F913">
        <v>0</v>
      </c>
    </row>
    <row r="914" spans="1:6" x14ac:dyDescent="0.25">
      <c r="A914">
        <v>84.825999522829093</v>
      </c>
      <c r="B914">
        <v>-0.42058392986607501</v>
      </c>
      <c r="C914">
        <v>253.78011659530901</v>
      </c>
      <c r="D914">
        <v>224.75909863868301</v>
      </c>
      <c r="E914">
        <v>313.61995007684902</v>
      </c>
      <c r="F914">
        <v>0</v>
      </c>
    </row>
    <row r="915" spans="1:6" x14ac:dyDescent="0.25">
      <c r="A915">
        <v>84.8416520911086</v>
      </c>
      <c r="B915">
        <v>0.59307740408986098</v>
      </c>
      <c r="C915">
        <v>251.48099330052901</v>
      </c>
      <c r="D915">
        <v>227.32863877784899</v>
      </c>
      <c r="E915">
        <v>311.66906001233599</v>
      </c>
      <c r="F915">
        <v>0</v>
      </c>
    </row>
    <row r="916" spans="1:6" x14ac:dyDescent="0.25">
      <c r="A916">
        <v>84.800176523754999</v>
      </c>
      <c r="B916">
        <v>-7.9606954484437803E-2</v>
      </c>
      <c r="C916">
        <v>252.88857129159501</v>
      </c>
      <c r="D916">
        <v>225.7617560839</v>
      </c>
      <c r="E916">
        <v>318.60029620274702</v>
      </c>
      <c r="F916">
        <v>0</v>
      </c>
    </row>
    <row r="917" spans="1:6" x14ac:dyDescent="0.25">
      <c r="A917">
        <v>84.836515089921207</v>
      </c>
      <c r="B917">
        <v>-0.19155256893830799</v>
      </c>
      <c r="C917">
        <v>253.33481785263299</v>
      </c>
      <c r="D917">
        <v>225.26089332942001</v>
      </c>
      <c r="E917">
        <v>310.47528659549101</v>
      </c>
      <c r="F917">
        <v>0</v>
      </c>
    </row>
    <row r="918" spans="1:6" x14ac:dyDescent="0.25">
      <c r="A918">
        <v>84.8422035265217</v>
      </c>
      <c r="B918">
        <v>0.66339108310919204</v>
      </c>
      <c r="C918">
        <v>251.25967285287001</v>
      </c>
      <c r="D918">
        <v>227.57323392235801</v>
      </c>
      <c r="E918">
        <v>314.29802750529399</v>
      </c>
      <c r="F918">
        <v>0</v>
      </c>
    </row>
    <row r="919" spans="1:6" x14ac:dyDescent="0.25">
      <c r="A919">
        <v>84.806091565207197</v>
      </c>
      <c r="B919">
        <v>-0.32095405578194303</v>
      </c>
      <c r="C919">
        <v>253.469969186318</v>
      </c>
      <c r="D919">
        <v>225.108806404116</v>
      </c>
      <c r="E919">
        <v>317.003929263244</v>
      </c>
      <c r="F919">
        <v>0</v>
      </c>
    </row>
    <row r="920" spans="1:6" x14ac:dyDescent="0.25">
      <c r="A920">
        <v>84.839121774496107</v>
      </c>
      <c r="B920">
        <v>0.24556475849826601</v>
      </c>
      <c r="C920">
        <v>252.34390497511501</v>
      </c>
      <c r="D920">
        <v>226.37039033826699</v>
      </c>
      <c r="E920">
        <v>309.70427236172901</v>
      </c>
      <c r="F920">
        <v>0</v>
      </c>
    </row>
    <row r="921" spans="1:6" x14ac:dyDescent="0.25">
      <c r="A921">
        <v>84.824657237353804</v>
      </c>
      <c r="B921">
        <v>0.46970854153479502</v>
      </c>
      <c r="C921">
        <v>251.64469045787899</v>
      </c>
      <c r="D921">
        <v>227.147418572974</v>
      </c>
      <c r="E921">
        <v>317.43188477957898</v>
      </c>
      <c r="F921">
        <v>0</v>
      </c>
    </row>
    <row r="922" spans="1:6" x14ac:dyDescent="0.25">
      <c r="A922">
        <v>84.823095171228402</v>
      </c>
      <c r="B922">
        <v>-0.421565379890112</v>
      </c>
      <c r="C922">
        <v>253.76328153102401</v>
      </c>
      <c r="D922">
        <v>224.778106021502</v>
      </c>
      <c r="E922">
        <v>314.35421288727599</v>
      </c>
      <c r="F922">
        <v>0</v>
      </c>
    </row>
    <row r="923" spans="1:6" x14ac:dyDescent="0.25">
      <c r="A923">
        <v>84.840825522927503</v>
      </c>
      <c r="B923">
        <v>0.52102104520288095</v>
      </c>
      <c r="C923">
        <v>251.663271668406</v>
      </c>
      <c r="D923">
        <v>227.12683173315901</v>
      </c>
      <c r="E923">
        <v>311.06944482439201</v>
      </c>
      <c r="F923">
        <v>0</v>
      </c>
    </row>
    <row r="924" spans="1:6" x14ac:dyDescent="0.25">
      <c r="A924">
        <v>84.806365884375694</v>
      </c>
      <c r="B924">
        <v>6.6474255121948295E-2</v>
      </c>
      <c r="C924">
        <v>252.550469146892</v>
      </c>
      <c r="D924">
        <v>226.13991362358999</v>
      </c>
      <c r="E924">
        <v>318.63175244818802</v>
      </c>
      <c r="F924">
        <v>0</v>
      </c>
    </row>
    <row r="925" spans="1:6" x14ac:dyDescent="0.25">
      <c r="A925">
        <v>84.834062916347307</v>
      </c>
      <c r="B925">
        <v>-0.28551467436005101</v>
      </c>
      <c r="C925">
        <v>253.52702721429799</v>
      </c>
      <c r="D925">
        <v>225.044543306192</v>
      </c>
      <c r="E925">
        <v>311.36270070069202</v>
      </c>
      <c r="F925">
        <v>0</v>
      </c>
    </row>
    <row r="926" spans="1:6" x14ac:dyDescent="0.25">
      <c r="A926">
        <v>84.843866328636693</v>
      </c>
      <c r="B926">
        <v>0.64873516823247401</v>
      </c>
      <c r="C926">
        <v>251.30944482352399</v>
      </c>
      <c r="D926">
        <v>227.51826946970101</v>
      </c>
      <c r="E926">
        <v>313.49344823640502</v>
      </c>
      <c r="F926">
        <v>0</v>
      </c>
    </row>
    <row r="927" spans="1:6" x14ac:dyDescent="0.25">
      <c r="A927">
        <v>84.803970032583095</v>
      </c>
      <c r="B927">
        <v>-0.23611583700140401</v>
      </c>
      <c r="C927">
        <v>253.263872793259</v>
      </c>
      <c r="D927">
        <v>225.34065487113401</v>
      </c>
      <c r="E927">
        <v>317.53992832900599</v>
      </c>
      <c r="F927">
        <v>0</v>
      </c>
    </row>
    <row r="928" spans="1:6" x14ac:dyDescent="0.25">
      <c r="A928">
        <v>84.839406258161901</v>
      </c>
      <c r="B928">
        <v>8.5221027780906997E-2</v>
      </c>
      <c r="C928">
        <v>252.70951480174</v>
      </c>
      <c r="D928">
        <v>225.96216747207799</v>
      </c>
      <c r="E928">
        <v>309.86946348127498</v>
      </c>
      <c r="F928">
        <v>0</v>
      </c>
    </row>
    <row r="929" spans="1:6" x14ac:dyDescent="0.25">
      <c r="A929">
        <v>84.8317857790761</v>
      </c>
      <c r="B929">
        <v>0.54977989748071299</v>
      </c>
      <c r="C929">
        <v>251.479521580561</v>
      </c>
      <c r="D929">
        <v>227.330266848951</v>
      </c>
      <c r="E929">
        <v>316.37911218299001</v>
      </c>
      <c r="F929">
        <v>0</v>
      </c>
    </row>
    <row r="930" spans="1:6" x14ac:dyDescent="0.25">
      <c r="A930">
        <v>84.819408977872897</v>
      </c>
      <c r="B930">
        <v>-0.39801440138518501</v>
      </c>
      <c r="C930">
        <v>253.69046009712301</v>
      </c>
      <c r="D930">
        <v>224.860290971301</v>
      </c>
      <c r="E930">
        <v>315.059141910454</v>
      </c>
      <c r="F930">
        <v>0</v>
      </c>
    </row>
    <row r="931" spans="1:6" x14ac:dyDescent="0.25">
      <c r="A931">
        <v>84.839305354832703</v>
      </c>
      <c r="B931">
        <v>0.44966269657158198</v>
      </c>
      <c r="C931">
        <v>251.838871484957</v>
      </c>
      <c r="D931">
        <v>226.93211057315699</v>
      </c>
      <c r="E931">
        <v>310.71759056550002</v>
      </c>
      <c r="F931">
        <v>0</v>
      </c>
    </row>
    <row r="932" spans="1:6" x14ac:dyDescent="0.25">
      <c r="A932">
        <v>84.811726030862204</v>
      </c>
      <c r="B932">
        <v>0.18375621334561601</v>
      </c>
      <c r="C932">
        <v>252.28485116053099</v>
      </c>
      <c r="D932">
        <v>226.43620265964199</v>
      </c>
      <c r="E932">
        <v>318.38782629690797</v>
      </c>
      <c r="F932">
        <v>0</v>
      </c>
    </row>
    <row r="933" spans="1:6" x14ac:dyDescent="0.25">
      <c r="A933">
        <v>84.8317429744924</v>
      </c>
      <c r="B933">
        <v>-0.33170091290193798</v>
      </c>
      <c r="C933">
        <v>253.61212519150001</v>
      </c>
      <c r="D933">
        <v>224.94863848408201</v>
      </c>
      <c r="E933">
        <v>312.16599443258701</v>
      </c>
      <c r="F933">
        <v>0</v>
      </c>
    </row>
    <row r="934" spans="1:6" x14ac:dyDescent="0.25">
      <c r="A934">
        <v>84.843399595495498</v>
      </c>
      <c r="B934">
        <v>0.63145032739366702</v>
      </c>
      <c r="C934">
        <v>251.357924458697</v>
      </c>
      <c r="D934">
        <v>227.46470893703801</v>
      </c>
      <c r="E934">
        <v>313.071548380396</v>
      </c>
      <c r="F934">
        <v>0</v>
      </c>
    </row>
    <row r="935" spans="1:6" x14ac:dyDescent="0.25">
      <c r="A935">
        <v>84.802797162893</v>
      </c>
      <c r="B935">
        <v>-0.197514104944469</v>
      </c>
      <c r="C935">
        <v>253.17233008680199</v>
      </c>
      <c r="D935">
        <v>225.44349908221201</v>
      </c>
      <c r="E935">
        <v>317.73381526747801</v>
      </c>
      <c r="F935">
        <v>0</v>
      </c>
    </row>
    <row r="936" spans="1:6" x14ac:dyDescent="0.25">
      <c r="A936">
        <v>84.838861309491094</v>
      </c>
      <c r="B936">
        <v>1.9838294961315801E-2</v>
      </c>
      <c r="C936">
        <v>252.857011270491</v>
      </c>
      <c r="D936">
        <v>225.79710328379301</v>
      </c>
      <c r="E936">
        <v>310.02301125965897</v>
      </c>
      <c r="F936">
        <v>0</v>
      </c>
    </row>
    <row r="937" spans="1:6" x14ac:dyDescent="0.25">
      <c r="A937">
        <v>84.834440548122203</v>
      </c>
      <c r="B937">
        <v>0.57460896017186902</v>
      </c>
      <c r="C937">
        <v>251.43147710621099</v>
      </c>
      <c r="D937">
        <v>227.383403792313</v>
      </c>
      <c r="E937">
        <v>315.91206641688399</v>
      </c>
      <c r="F937">
        <v>0</v>
      </c>
    </row>
    <row r="938" spans="1:6" x14ac:dyDescent="0.25">
      <c r="A938">
        <v>84.8173389769332</v>
      </c>
      <c r="B938">
        <v>-0.39308931468425201</v>
      </c>
      <c r="C938">
        <v>253.67339732604299</v>
      </c>
      <c r="D938">
        <v>224.87953995210799</v>
      </c>
      <c r="E938">
        <v>315.28876915900901</v>
      </c>
      <c r="F938">
        <v>0</v>
      </c>
    </row>
    <row r="939" spans="1:6" x14ac:dyDescent="0.25">
      <c r="A939">
        <v>84.838652049755098</v>
      </c>
      <c r="B939">
        <v>0.43522500565035499</v>
      </c>
      <c r="C939">
        <v>251.87649826257899</v>
      </c>
      <c r="D939">
        <v>226.890347134878</v>
      </c>
      <c r="E939">
        <v>310.60019788675203</v>
      </c>
      <c r="F939">
        <v>0</v>
      </c>
    </row>
    <row r="940" spans="1:6" x14ac:dyDescent="0.25">
      <c r="A940">
        <v>84.8129280153629</v>
      </c>
      <c r="B940">
        <v>0.21580938231179</v>
      </c>
      <c r="C940">
        <v>252.21229240369101</v>
      </c>
      <c r="D940">
        <v>226.51701825792901</v>
      </c>
      <c r="E940">
        <v>318.33868979334397</v>
      </c>
      <c r="F940">
        <v>0</v>
      </c>
    </row>
    <row r="941" spans="1:6" x14ac:dyDescent="0.25">
      <c r="A941">
        <v>84.830958073665599</v>
      </c>
      <c r="B941">
        <v>-0.34724586346470698</v>
      </c>
      <c r="C941">
        <v>253.64220041347801</v>
      </c>
      <c r="D941">
        <v>224.91472643962101</v>
      </c>
      <c r="E941">
        <v>312.39156896129703</v>
      </c>
      <c r="F941">
        <v>0</v>
      </c>
    </row>
    <row r="942" spans="1:6" x14ac:dyDescent="0.25">
      <c r="A942">
        <v>84.843150434030704</v>
      </c>
      <c r="B942">
        <v>0.63207932118318699</v>
      </c>
      <c r="C942">
        <v>251.35968555056601</v>
      </c>
      <c r="D942">
        <v>227.46276284247401</v>
      </c>
      <c r="E942">
        <v>312.926833571195</v>
      </c>
      <c r="F942">
        <v>0</v>
      </c>
    </row>
    <row r="943" spans="1:6" x14ac:dyDescent="0.25">
      <c r="A943">
        <v>84.802111016442794</v>
      </c>
      <c r="B943">
        <v>-0.18883230386823299</v>
      </c>
      <c r="C943">
        <v>253.15071814829699</v>
      </c>
      <c r="D943">
        <v>225.467766878091</v>
      </c>
      <c r="E943">
        <v>317.84114970760299</v>
      </c>
      <c r="F943">
        <v>0</v>
      </c>
    </row>
    <row r="944" spans="1:6" x14ac:dyDescent="0.25">
      <c r="A944">
        <v>84.838706374423396</v>
      </c>
      <c r="B944">
        <v>-4.1669458444521298E-3</v>
      </c>
      <c r="C944">
        <v>252.912344592083</v>
      </c>
      <c r="D944">
        <v>225.73512343658399</v>
      </c>
      <c r="E944">
        <v>310.03508114998499</v>
      </c>
      <c r="F944">
        <v>0</v>
      </c>
    </row>
    <row r="945" spans="1:6" x14ac:dyDescent="0.25">
      <c r="A945">
        <v>84.8354429056794</v>
      </c>
      <c r="B945">
        <v>0.58895039759568801</v>
      </c>
      <c r="C945">
        <v>251.40180600134099</v>
      </c>
      <c r="D945">
        <v>227.416208611602</v>
      </c>
      <c r="E945">
        <v>315.74220730599598</v>
      </c>
      <c r="F945">
        <v>0</v>
      </c>
    </row>
    <row r="946" spans="1:6" x14ac:dyDescent="0.25">
      <c r="A946">
        <v>84.816083345904801</v>
      </c>
      <c r="B946">
        <v>-0.39616705863540302</v>
      </c>
      <c r="C946">
        <v>253.67739681238601</v>
      </c>
      <c r="D946">
        <v>224.875028285692</v>
      </c>
      <c r="E946">
        <v>315.42210898947098</v>
      </c>
      <c r="F946">
        <v>0</v>
      </c>
    </row>
    <row r="947" spans="1:6" x14ac:dyDescent="0.25">
      <c r="A947">
        <v>84.838513789675005</v>
      </c>
      <c r="B947">
        <v>0.42844297645797103</v>
      </c>
      <c r="C947">
        <v>251.895609848367</v>
      </c>
      <c r="D947">
        <v>226.86912910113699</v>
      </c>
      <c r="E947">
        <v>310.48958021805601</v>
      </c>
      <c r="F947">
        <v>0</v>
      </c>
    </row>
    <row r="948" spans="1:6" x14ac:dyDescent="0.25">
      <c r="A948">
        <v>84.8135878192532</v>
      </c>
      <c r="B948">
        <v>0.23811655527533099</v>
      </c>
      <c r="C948">
        <v>252.1609607865</v>
      </c>
      <c r="D948">
        <v>226.57415972532399</v>
      </c>
      <c r="E948">
        <v>318.33876575757699</v>
      </c>
      <c r="F948">
        <v>0</v>
      </c>
    </row>
    <row r="949" spans="1:6" x14ac:dyDescent="0.25">
      <c r="A949">
        <v>84.830306221575995</v>
      </c>
      <c r="B949">
        <v>-0.36189516852909498</v>
      </c>
      <c r="C949">
        <v>253.67202925101</v>
      </c>
      <c r="D949">
        <v>224.881083187721</v>
      </c>
      <c r="E949">
        <v>312.54658124992699</v>
      </c>
      <c r="F949">
        <v>0</v>
      </c>
    </row>
    <row r="950" spans="1:6" x14ac:dyDescent="0.25">
      <c r="A950">
        <v>84.843013368623104</v>
      </c>
      <c r="B950">
        <v>0.63552119493038595</v>
      </c>
      <c r="C950">
        <v>251.35489720475499</v>
      </c>
      <c r="D950">
        <v>227.46805413326899</v>
      </c>
      <c r="E950">
        <v>312.78932898289798</v>
      </c>
      <c r="F950">
        <v>0</v>
      </c>
    </row>
    <row r="951" spans="1:6" x14ac:dyDescent="0.25">
      <c r="A951">
        <v>84.801446029838004</v>
      </c>
      <c r="B951">
        <v>-0.180928216775672</v>
      </c>
      <c r="C951">
        <v>253.13048548800001</v>
      </c>
      <c r="D951">
        <v>225.490481654126</v>
      </c>
      <c r="E951">
        <v>317.96290708824898</v>
      </c>
      <c r="F951">
        <v>0</v>
      </c>
    </row>
    <row r="952" spans="1:6" x14ac:dyDescent="0.25">
      <c r="A952">
        <v>84.838556626119995</v>
      </c>
      <c r="B952">
        <v>-2.8706254146948901E-2</v>
      </c>
      <c r="C952">
        <v>252.969102013954</v>
      </c>
      <c r="D952">
        <v>225.67151664812499</v>
      </c>
      <c r="E952">
        <v>310.037368539005</v>
      </c>
      <c r="F952">
        <v>0</v>
      </c>
    </row>
    <row r="953" spans="1:6" x14ac:dyDescent="0.25">
      <c r="A953">
        <v>84.836454944903494</v>
      </c>
      <c r="B953">
        <v>0.60460609681926203</v>
      </c>
      <c r="C953">
        <v>251.36921534004401</v>
      </c>
      <c r="D953">
        <v>227.45223142305099</v>
      </c>
      <c r="E953">
        <v>315.56721818184297</v>
      </c>
      <c r="F953">
        <v>0</v>
      </c>
    </row>
    <row r="954" spans="1:6" x14ac:dyDescent="0.25">
      <c r="A954">
        <v>84.814588822050098</v>
      </c>
      <c r="B954">
        <v>-0.40076219622763598</v>
      </c>
      <c r="C954">
        <v>253.68463513228801</v>
      </c>
      <c r="D954">
        <v>224.86686260494201</v>
      </c>
      <c r="E954">
        <v>315.57069599003302</v>
      </c>
      <c r="F954">
        <v>0</v>
      </c>
    </row>
    <row r="955" spans="1:6" x14ac:dyDescent="0.25">
      <c r="A955">
        <v>84.838393628724802</v>
      </c>
      <c r="B955">
        <v>0.42167573236695999</v>
      </c>
      <c r="C955">
        <v>251.915331227347</v>
      </c>
      <c r="D955">
        <v>226.84723029525301</v>
      </c>
      <c r="E955">
        <v>310.35883494381102</v>
      </c>
      <c r="F955">
        <v>0</v>
      </c>
    </row>
    <row r="956" spans="1:6" x14ac:dyDescent="0.25">
      <c r="A956">
        <v>84.814283916392</v>
      </c>
      <c r="B956">
        <v>0.26310981596091398</v>
      </c>
      <c r="C956">
        <v>252.10337955435301</v>
      </c>
      <c r="D956">
        <v>226.638227175547</v>
      </c>
      <c r="E956">
        <v>318.343307325512</v>
      </c>
      <c r="F956">
        <v>0</v>
      </c>
    </row>
    <row r="957" spans="1:6" x14ac:dyDescent="0.25">
      <c r="A957">
        <v>84.829536639080303</v>
      </c>
      <c r="B957">
        <v>-0.37863769801742297</v>
      </c>
      <c r="C957">
        <v>253.70618235068901</v>
      </c>
      <c r="D957">
        <v>224.84255166010499</v>
      </c>
      <c r="E957">
        <v>312.72275895141598</v>
      </c>
      <c r="F957">
        <v>0</v>
      </c>
    </row>
    <row r="958" spans="1:6" x14ac:dyDescent="0.25">
      <c r="A958">
        <v>84.842780133562002</v>
      </c>
      <c r="B958">
        <v>0.64028228511833396</v>
      </c>
      <c r="C958">
        <v>251.34768993345099</v>
      </c>
      <c r="D958">
        <v>227.47601799997099</v>
      </c>
      <c r="E958">
        <v>312.628516066283</v>
      </c>
      <c r="F958">
        <v>0</v>
      </c>
    </row>
    <row r="959" spans="1:6" x14ac:dyDescent="0.25">
      <c r="A959">
        <v>84.800631078951895</v>
      </c>
      <c r="B959">
        <v>-0.17243892139315101</v>
      </c>
      <c r="C959">
        <v>253.10855635487499</v>
      </c>
      <c r="D959">
        <v>225.51509639037201</v>
      </c>
      <c r="E959">
        <v>318.10951868850202</v>
      </c>
      <c r="F959">
        <v>0</v>
      </c>
    </row>
    <row r="960" spans="1:6" x14ac:dyDescent="0.25">
      <c r="A960">
        <v>84.838361631729597</v>
      </c>
      <c r="B960">
        <v>-5.71222973531713E-2</v>
      </c>
      <c r="C960">
        <v>253.034909882861</v>
      </c>
      <c r="D960">
        <v>225.59772689582101</v>
      </c>
      <c r="E960">
        <v>310.03808539967099</v>
      </c>
      <c r="F960">
        <v>0</v>
      </c>
    </row>
    <row r="961" spans="1:6" x14ac:dyDescent="0.25">
      <c r="A961">
        <v>84.837609852858407</v>
      </c>
      <c r="B961">
        <v>0.62271793275507403</v>
      </c>
      <c r="C961">
        <v>251.33163846545801</v>
      </c>
      <c r="D961">
        <v>227.493752675243</v>
      </c>
      <c r="E961">
        <v>315.36087720860201</v>
      </c>
      <c r="F961">
        <v>0</v>
      </c>
    </row>
    <row r="962" spans="1:6" x14ac:dyDescent="0.25">
      <c r="A962">
        <v>84.812624491528396</v>
      </c>
      <c r="B962">
        <v>-0.404112779588232</v>
      </c>
      <c r="C962">
        <v>253.68785052760299</v>
      </c>
      <c r="D962">
        <v>224.86323508901299</v>
      </c>
      <c r="E962">
        <v>315.77690249550699</v>
      </c>
      <c r="F962">
        <v>0</v>
      </c>
    </row>
    <row r="963" spans="1:6" x14ac:dyDescent="0.25">
      <c r="A963">
        <v>84.838253878798099</v>
      </c>
      <c r="B963">
        <v>0.41006915861125798</v>
      </c>
      <c r="C963">
        <v>251.94748054457401</v>
      </c>
      <c r="D963">
        <v>226.811523180009</v>
      </c>
      <c r="E963">
        <v>310.191965006467</v>
      </c>
      <c r="F963">
        <v>0</v>
      </c>
    </row>
    <row r="964" spans="1:6" x14ac:dyDescent="0.25">
      <c r="A964">
        <v>84.815311016803307</v>
      </c>
      <c r="B964">
        <v>0.29650368473872601</v>
      </c>
      <c r="C964">
        <v>252.02693061722701</v>
      </c>
      <c r="D964">
        <v>226.72323710561901</v>
      </c>
      <c r="E964">
        <v>318.32577911907703</v>
      </c>
      <c r="F964">
        <v>0</v>
      </c>
    </row>
    <row r="965" spans="1:6" x14ac:dyDescent="0.25">
      <c r="A965">
        <v>84.828498897894207</v>
      </c>
      <c r="B965">
        <v>-0.39814479176426698</v>
      </c>
      <c r="C965">
        <v>253.74504815165699</v>
      </c>
      <c r="D965">
        <v>224.79868891637801</v>
      </c>
      <c r="E965">
        <v>312.96545820588398</v>
      </c>
      <c r="F965">
        <v>0</v>
      </c>
    </row>
    <row r="966" spans="1:6" x14ac:dyDescent="0.25">
      <c r="A966">
        <v>84.842242789807898</v>
      </c>
      <c r="B966">
        <v>0.645102853186312</v>
      </c>
      <c r="C966">
        <v>251.34171754843501</v>
      </c>
      <c r="D966">
        <v>227.482616961838</v>
      </c>
      <c r="E966">
        <v>312.41801647283103</v>
      </c>
      <c r="F966">
        <v>0</v>
      </c>
    </row>
    <row r="967" spans="1:6" x14ac:dyDescent="0.25">
      <c r="A967">
        <v>84.799546686297504</v>
      </c>
      <c r="B967">
        <v>-0.16212536822597901</v>
      </c>
      <c r="C967">
        <v>253.08212815814599</v>
      </c>
      <c r="D967">
        <v>225.54475477592501</v>
      </c>
      <c r="E967">
        <v>318.292719923042</v>
      </c>
      <c r="F967">
        <v>0</v>
      </c>
    </row>
    <row r="968" spans="1:6" x14ac:dyDescent="0.25">
      <c r="A968">
        <v>84.838077271568693</v>
      </c>
      <c r="B968">
        <v>-9.2257636209797003E-2</v>
      </c>
      <c r="C968">
        <v>253.116252101279</v>
      </c>
      <c r="D968">
        <v>225.506458715056</v>
      </c>
      <c r="E968">
        <v>310.04457940608302</v>
      </c>
      <c r="F968">
        <v>0</v>
      </c>
    </row>
    <row r="969" spans="1:6" x14ac:dyDescent="0.25">
      <c r="A969">
        <v>84.839012452260903</v>
      </c>
      <c r="B969">
        <v>0.64411311279879702</v>
      </c>
      <c r="C969">
        <v>251.287701951065</v>
      </c>
      <c r="D969">
        <v>227.542283648915</v>
      </c>
      <c r="E969">
        <v>315.09909548239898</v>
      </c>
      <c r="F969">
        <v>0</v>
      </c>
    </row>
    <row r="970" spans="1:6" x14ac:dyDescent="0.25">
      <c r="A970">
        <v>84.810235280037901</v>
      </c>
      <c r="B970">
        <v>-0.39094856588587901</v>
      </c>
      <c r="C970">
        <v>253.64885728155801</v>
      </c>
      <c r="D970">
        <v>224.90721909211999</v>
      </c>
      <c r="E970">
        <v>316.17505575752699</v>
      </c>
      <c r="F970">
        <v>0</v>
      </c>
    </row>
    <row r="971" spans="1:6" x14ac:dyDescent="0.25">
      <c r="A971">
        <v>84.838213310184599</v>
      </c>
      <c r="B971">
        <v>0.37089221193632699</v>
      </c>
      <c r="C971">
        <v>252.045283823962</v>
      </c>
      <c r="D971">
        <v>226.70283390838901</v>
      </c>
      <c r="E971">
        <v>309.965550382777</v>
      </c>
      <c r="F971">
        <v>0</v>
      </c>
    </row>
    <row r="972" spans="1:6" x14ac:dyDescent="0.25">
      <c r="A972">
        <v>84.817839538232604</v>
      </c>
      <c r="B972">
        <v>0.355688483710631</v>
      </c>
      <c r="C972">
        <v>251.89406803345599</v>
      </c>
      <c r="D972">
        <v>226.870840985721</v>
      </c>
      <c r="E972">
        <v>318.14917224231402</v>
      </c>
      <c r="F972">
        <v>0</v>
      </c>
    </row>
    <row r="973" spans="1:6" x14ac:dyDescent="0.25">
      <c r="A973">
        <v>84.826727273230503</v>
      </c>
      <c r="B973">
        <v>-0.417161418444157</v>
      </c>
      <c r="C973">
        <v>253.777311385719</v>
      </c>
      <c r="D973">
        <v>224.762266018643</v>
      </c>
      <c r="E973">
        <v>313.42029292000802</v>
      </c>
      <c r="F973">
        <v>0</v>
      </c>
    </row>
    <row r="974" spans="1:6" x14ac:dyDescent="0.25">
      <c r="A974">
        <v>84.841855931944494</v>
      </c>
      <c r="B974">
        <v>0.61110863388078196</v>
      </c>
      <c r="C974">
        <v>251.434257794404</v>
      </c>
      <c r="D974">
        <v>227.380328980689</v>
      </c>
      <c r="E974">
        <v>311.86574956703203</v>
      </c>
      <c r="F974">
        <v>0</v>
      </c>
    </row>
    <row r="975" spans="1:6" x14ac:dyDescent="0.25">
      <c r="A975">
        <v>84.799773550906494</v>
      </c>
      <c r="B975">
        <v>-0.10234238701718699</v>
      </c>
      <c r="C975">
        <v>252.94145225366299</v>
      </c>
      <c r="D975">
        <v>225.70250714561499</v>
      </c>
      <c r="E975">
        <v>318.53561310853399</v>
      </c>
      <c r="F975">
        <v>0</v>
      </c>
    </row>
    <row r="976" spans="1:6" x14ac:dyDescent="0.25">
      <c r="A976">
        <v>84.836914409875803</v>
      </c>
      <c r="B976">
        <v>-0.16780756439000999</v>
      </c>
      <c r="C976">
        <v>253.283163827159</v>
      </c>
      <c r="D976">
        <v>225.31897150863799</v>
      </c>
      <c r="E976">
        <v>310.34976661154002</v>
      </c>
      <c r="F976">
        <v>0</v>
      </c>
    </row>
    <row r="977" spans="1:6" x14ac:dyDescent="0.25">
      <c r="A977">
        <v>84.841497146682698</v>
      </c>
      <c r="B977">
        <v>0.66062536967215801</v>
      </c>
      <c r="C977">
        <v>251.26202944036299</v>
      </c>
      <c r="D977">
        <v>227.57063202772699</v>
      </c>
      <c r="E977">
        <v>314.49422673844498</v>
      </c>
      <c r="F977">
        <v>0</v>
      </c>
    </row>
    <row r="978" spans="1:6" x14ac:dyDescent="0.25">
      <c r="A978">
        <v>84.806905677301103</v>
      </c>
      <c r="B978">
        <v>-0.339292620490528</v>
      </c>
      <c r="C978">
        <v>253.51606664307999</v>
      </c>
      <c r="D978">
        <v>225.05689048287601</v>
      </c>
      <c r="E978">
        <v>316.82167308872903</v>
      </c>
      <c r="F978">
        <v>0</v>
      </c>
    </row>
    <row r="979" spans="1:6" x14ac:dyDescent="0.25">
      <c r="A979">
        <v>84.838555467889805</v>
      </c>
      <c r="B979">
        <v>0.29197418851930201</v>
      </c>
      <c r="C979">
        <v>252.23618605708</v>
      </c>
      <c r="D979">
        <v>226.49041137184901</v>
      </c>
      <c r="E979">
        <v>309.73624626870401</v>
      </c>
      <c r="F979">
        <v>0</v>
      </c>
    </row>
    <row r="980" spans="1:6" x14ac:dyDescent="0.25">
      <c r="A980">
        <v>84.822378771716998</v>
      </c>
      <c r="B980">
        <v>0.43778129658531101</v>
      </c>
      <c r="C980">
        <v>251.71353732267201</v>
      </c>
      <c r="D980">
        <v>227.07112350208899</v>
      </c>
      <c r="E980">
        <v>317.70699424335101</v>
      </c>
      <c r="F980">
        <v>0</v>
      </c>
    </row>
    <row r="981" spans="1:6" x14ac:dyDescent="0.25">
      <c r="A981">
        <v>84.824187469559902</v>
      </c>
      <c r="B981">
        <v>-0.42583123965929698</v>
      </c>
      <c r="C981">
        <v>253.78022462406801</v>
      </c>
      <c r="D981">
        <v>224.75897666110899</v>
      </c>
      <c r="E981">
        <v>314.08593326996402</v>
      </c>
      <c r="F981">
        <v>0</v>
      </c>
    </row>
    <row r="982" spans="1:6" x14ac:dyDescent="0.25">
      <c r="A982">
        <v>84.841236725102704</v>
      </c>
      <c r="B982">
        <v>0.54937532123523003</v>
      </c>
      <c r="C982">
        <v>251.592881602967</v>
      </c>
      <c r="D982">
        <v>227.20480172462501</v>
      </c>
      <c r="E982">
        <v>311.24904948589898</v>
      </c>
      <c r="F982">
        <v>0</v>
      </c>
    </row>
    <row r="983" spans="1:6" x14ac:dyDescent="0.25">
      <c r="A983">
        <v>84.803942095596</v>
      </c>
      <c r="B983">
        <v>1.32600185459171E-2</v>
      </c>
      <c r="C983">
        <v>252.67257243427301</v>
      </c>
      <c r="D983">
        <v>226.00347594549899</v>
      </c>
      <c r="E983">
        <v>318.67798010662102</v>
      </c>
      <c r="F983">
        <v>0</v>
      </c>
    </row>
    <row r="984" spans="1:6" x14ac:dyDescent="0.25">
      <c r="A984">
        <v>84.834992338223401</v>
      </c>
      <c r="B984">
        <v>-0.25833120661819198</v>
      </c>
      <c r="C984">
        <v>253.47369830090301</v>
      </c>
      <c r="D984">
        <v>225.10460739320899</v>
      </c>
      <c r="E984">
        <v>311.02135335692998</v>
      </c>
      <c r="F984">
        <v>0</v>
      </c>
    </row>
    <row r="985" spans="1:6" x14ac:dyDescent="0.25">
      <c r="A985">
        <v>84.843612881112506</v>
      </c>
      <c r="B985">
        <v>0.65749005905395197</v>
      </c>
      <c r="C985">
        <v>251.28450538135201</v>
      </c>
      <c r="D985">
        <v>227.54581375022801</v>
      </c>
      <c r="E985">
        <v>313.733020636503</v>
      </c>
      <c r="F985">
        <v>0</v>
      </c>
    </row>
    <row r="986" spans="1:6" x14ac:dyDescent="0.25">
      <c r="A986">
        <v>84.804445424680793</v>
      </c>
      <c r="B986">
        <v>-0.262213711800796</v>
      </c>
      <c r="C986">
        <v>253.326260327135</v>
      </c>
      <c r="D986">
        <v>225.27051699829201</v>
      </c>
      <c r="E986">
        <v>317.41537152153001</v>
      </c>
      <c r="F986">
        <v>0</v>
      </c>
    </row>
    <row r="987" spans="1:6" x14ac:dyDescent="0.25">
      <c r="A987">
        <v>84.839585056733597</v>
      </c>
      <c r="B987">
        <v>0.12775269316846899</v>
      </c>
      <c r="C987">
        <v>252.61358811214399</v>
      </c>
      <c r="D987">
        <v>226.06940328381</v>
      </c>
      <c r="E987">
        <v>309.78025987079798</v>
      </c>
      <c r="F987">
        <v>0</v>
      </c>
    </row>
    <row r="988" spans="1:6" x14ac:dyDescent="0.25">
      <c r="A988">
        <v>84.830009414189405</v>
      </c>
      <c r="B988">
        <v>0.53328625820523601</v>
      </c>
      <c r="C988">
        <v>251.51194118827601</v>
      </c>
      <c r="D988">
        <v>227.294398170524</v>
      </c>
      <c r="E988">
        <v>316.673312007763</v>
      </c>
      <c r="F988">
        <v>0</v>
      </c>
    </row>
    <row r="989" spans="1:6" x14ac:dyDescent="0.25">
      <c r="A989">
        <v>84.8204104893194</v>
      </c>
      <c r="B989">
        <v>-0.40478617388396898</v>
      </c>
      <c r="C989">
        <v>253.70999447909</v>
      </c>
      <c r="D989">
        <v>224.83825008532699</v>
      </c>
      <c r="E989">
        <v>314.90876166069302</v>
      </c>
      <c r="F989">
        <v>0</v>
      </c>
    </row>
    <row r="990" spans="1:6" x14ac:dyDescent="0.25">
      <c r="A990">
        <v>84.839743320088402</v>
      </c>
      <c r="B990">
        <v>0.463362271247583</v>
      </c>
      <c r="C990">
        <v>251.80513657018801</v>
      </c>
      <c r="D990">
        <v>226.96954244317899</v>
      </c>
      <c r="E990">
        <v>310.77534195240003</v>
      </c>
      <c r="F990">
        <v>0</v>
      </c>
    </row>
    <row r="991" spans="1:6" x14ac:dyDescent="0.25">
      <c r="A991">
        <v>84.810742438442702</v>
      </c>
      <c r="B991">
        <v>0.162325870562264</v>
      </c>
      <c r="C991">
        <v>252.33290703601199</v>
      </c>
      <c r="D991">
        <v>226.38264957090999</v>
      </c>
      <c r="E991">
        <v>318.44874350517301</v>
      </c>
      <c r="F991">
        <v>0</v>
      </c>
    </row>
    <row r="992" spans="1:6" x14ac:dyDescent="0.25">
      <c r="A992">
        <v>84.832190007738404</v>
      </c>
      <c r="B992">
        <v>-0.32475970892348399</v>
      </c>
      <c r="C992">
        <v>253.600096052608</v>
      </c>
      <c r="D992">
        <v>224.962199673892</v>
      </c>
      <c r="E992">
        <v>312.01363711662702</v>
      </c>
      <c r="F992">
        <v>0</v>
      </c>
    </row>
    <row r="993" spans="1:6" x14ac:dyDescent="0.25">
      <c r="A993">
        <v>84.843613072324601</v>
      </c>
      <c r="B993">
        <v>0.63402128963579296</v>
      </c>
      <c r="C993">
        <v>251.350626936542</v>
      </c>
      <c r="D993">
        <v>227.47277274129601</v>
      </c>
      <c r="E993">
        <v>313.13652843624101</v>
      </c>
      <c r="F993">
        <v>0</v>
      </c>
    </row>
    <row r="994" spans="1:6" x14ac:dyDescent="0.25">
      <c r="A994">
        <v>84.803063603441302</v>
      </c>
      <c r="B994">
        <v>-0.202050858652499</v>
      </c>
      <c r="C994">
        <v>253.18301875138599</v>
      </c>
      <c r="D994">
        <v>225.43149517297601</v>
      </c>
      <c r="E994">
        <v>317.70517034170598</v>
      </c>
      <c r="F994">
        <v>0</v>
      </c>
    </row>
    <row r="995" spans="1:6" x14ac:dyDescent="0.25">
      <c r="A995">
        <v>84.838950696277806</v>
      </c>
      <c r="B995">
        <v>2.88401706747826E-2</v>
      </c>
      <c r="C995">
        <v>252.83655958321</v>
      </c>
      <c r="D995">
        <v>225.82000384848001</v>
      </c>
      <c r="E995">
        <v>310.00448110290802</v>
      </c>
      <c r="F995">
        <v>0</v>
      </c>
    </row>
    <row r="996" spans="1:6" x14ac:dyDescent="0.25">
      <c r="A996">
        <v>84.834071661611503</v>
      </c>
      <c r="B996">
        <v>0.57080391668324804</v>
      </c>
      <c r="C996">
        <v>251.438932865824</v>
      </c>
      <c r="D996">
        <v>227.37515923976201</v>
      </c>
      <c r="E996">
        <v>315.97722009441298</v>
      </c>
      <c r="F996">
        <v>0</v>
      </c>
    </row>
    <row r="997" spans="1:6" x14ac:dyDescent="0.25">
      <c r="A997">
        <v>84.817693662560302</v>
      </c>
      <c r="B997">
        <v>-0.39306589082175403</v>
      </c>
      <c r="C997">
        <v>253.67418988479901</v>
      </c>
      <c r="D997">
        <v>224.87864590992999</v>
      </c>
      <c r="E997">
        <v>315.25335025349699</v>
      </c>
      <c r="F997">
        <v>0</v>
      </c>
    </row>
    <row r="998" spans="1:6" x14ac:dyDescent="0.25">
      <c r="A998">
        <v>84.838734655284199</v>
      </c>
      <c r="B998">
        <v>0.43693516585602599</v>
      </c>
      <c r="C998">
        <v>251.87174885424901</v>
      </c>
      <c r="D998">
        <v>226.895619457706</v>
      </c>
      <c r="E998">
        <v>310.62332654753402</v>
      </c>
      <c r="F998">
        <v>0</v>
      </c>
    </row>
    <row r="999" spans="1:6" x14ac:dyDescent="0.25">
      <c r="A999">
        <v>84.812762246476197</v>
      </c>
      <c r="B999">
        <v>0.21060360792506899</v>
      </c>
      <c r="C999">
        <v>252.22418690249501</v>
      </c>
      <c r="D999">
        <v>226.50377379060799</v>
      </c>
      <c r="E999">
        <v>318.341268166367</v>
      </c>
      <c r="F999">
        <v>0</v>
      </c>
    </row>
    <row r="1000" spans="1:6" x14ac:dyDescent="0.25">
      <c r="A1000">
        <v>84.831099253974699</v>
      </c>
      <c r="B1000">
        <v>-0.34409862689850301</v>
      </c>
      <c r="C1000">
        <v>253.63586250135799</v>
      </c>
      <c r="D1000">
        <v>224.921873665486</v>
      </c>
      <c r="E1000">
        <v>312.35535073355697</v>
      </c>
      <c r="F1000">
        <v>0</v>
      </c>
    </row>
    <row r="1001" spans="1:6" x14ac:dyDescent="0.25">
      <c r="A1001">
        <v>84.843179910942595</v>
      </c>
      <c r="B1001">
        <v>0.63151951119977501</v>
      </c>
      <c r="C1001">
        <v>251.36031412939201</v>
      </c>
      <c r="D1001">
        <v>227.46206822404901</v>
      </c>
      <c r="E1001">
        <v>312.956157724972</v>
      </c>
      <c r="F1001">
        <v>0</v>
      </c>
    </row>
    <row r="1002" spans="1:6" x14ac:dyDescent="0.25">
      <c r="A1002">
        <v>84.802250771023694</v>
      </c>
      <c r="B1002">
        <v>-0.190567719320691</v>
      </c>
      <c r="C1002">
        <v>253.15512408235699</v>
      </c>
      <c r="D1002">
        <v>225.46281988579301</v>
      </c>
      <c r="E1002">
        <v>317.81634400757599</v>
      </c>
      <c r="F1002">
        <v>0</v>
      </c>
    </row>
    <row r="1003" spans="1:6" x14ac:dyDescent="0.25">
      <c r="A1003">
        <v>84.838736516541999</v>
      </c>
      <c r="B1003">
        <v>1.00114581653976E-3</v>
      </c>
      <c r="C1003">
        <v>252.90040171080599</v>
      </c>
      <c r="D1003">
        <v>225.74850346020099</v>
      </c>
      <c r="E1003">
        <v>310.03415016915102</v>
      </c>
      <c r="F1003">
        <v>0</v>
      </c>
    </row>
    <row r="1004" spans="1:6" x14ac:dyDescent="0.25">
      <c r="A1004">
        <v>84.835227813665796</v>
      </c>
      <c r="B1004">
        <v>0.58568431178426705</v>
      </c>
      <c r="C1004">
        <v>251.40860801666099</v>
      </c>
      <c r="D1004">
        <v>227.40868896133699</v>
      </c>
      <c r="E1004">
        <v>315.77873904115398</v>
      </c>
      <c r="F1004">
        <v>0</v>
      </c>
    </row>
    <row r="1005" spans="1:6" x14ac:dyDescent="0.25">
      <c r="A1005">
        <v>84.816375281386698</v>
      </c>
      <c r="B1005">
        <v>-0.395331317712107</v>
      </c>
      <c r="C1005">
        <v>253.676171851932</v>
      </c>
      <c r="D1005">
        <v>224.87641013353999</v>
      </c>
      <c r="E1005">
        <v>315.391560649756</v>
      </c>
      <c r="F1005">
        <v>0</v>
      </c>
    </row>
    <row r="1006" spans="1:6" x14ac:dyDescent="0.25">
      <c r="A1006">
        <v>84.838539851905196</v>
      </c>
      <c r="B1006">
        <v>0.42995685125055</v>
      </c>
      <c r="C1006">
        <v>251.891299743388</v>
      </c>
      <c r="D1006">
        <v>226.87391457282601</v>
      </c>
      <c r="E1006">
        <v>310.51584441802299</v>
      </c>
      <c r="F1006">
        <v>0</v>
      </c>
    </row>
    <row r="1007" spans="1:6" x14ac:dyDescent="0.25">
      <c r="A1007">
        <v>84.813438411513999</v>
      </c>
      <c r="B1007">
        <v>0.23294516192174</v>
      </c>
      <c r="C1007">
        <v>252.17287082161201</v>
      </c>
      <c r="D1007">
        <v>226.56090400062499</v>
      </c>
      <c r="E1007">
        <v>318.338308103023</v>
      </c>
      <c r="F1007">
        <v>0</v>
      </c>
    </row>
    <row r="1008" spans="1:6" x14ac:dyDescent="0.25">
      <c r="A1008">
        <v>84.830460731143404</v>
      </c>
      <c r="B1008">
        <v>-0.35846105466731198</v>
      </c>
      <c r="C1008">
        <v>253.665028614682</v>
      </c>
      <c r="D1008">
        <v>224.88897984984399</v>
      </c>
      <c r="E1008">
        <v>312.51047944920299</v>
      </c>
      <c r="F1008">
        <v>0</v>
      </c>
    </row>
    <row r="1009" spans="1:6" x14ac:dyDescent="0.25">
      <c r="A1009">
        <v>84.843050495340407</v>
      </c>
      <c r="B1009">
        <v>0.63464740899640903</v>
      </c>
      <c r="C1009">
        <v>251.356162157189</v>
      </c>
      <c r="D1009">
        <v>227.46665633806501</v>
      </c>
      <c r="E1009">
        <v>312.82180781657701</v>
      </c>
      <c r="F1009">
        <v>0</v>
      </c>
    </row>
    <row r="1010" spans="1:6" x14ac:dyDescent="0.25">
      <c r="A1010">
        <v>84.801605746073704</v>
      </c>
      <c r="B1010">
        <v>-0.18274114669410599</v>
      </c>
      <c r="C1010">
        <v>253.13514201934899</v>
      </c>
      <c r="D1010">
        <v>225.485254229285</v>
      </c>
      <c r="E1010">
        <v>317.93379396490297</v>
      </c>
      <c r="F1010">
        <v>0</v>
      </c>
    </row>
    <row r="1011" spans="1:6" x14ac:dyDescent="0.25">
      <c r="A1011">
        <v>84.838593474902098</v>
      </c>
      <c r="B1011">
        <v>-2.29251602085262E-2</v>
      </c>
      <c r="C1011">
        <v>252.95572442971601</v>
      </c>
      <c r="D1011">
        <v>225.68651151148899</v>
      </c>
      <c r="E1011">
        <v>310.03699283166497</v>
      </c>
      <c r="F1011">
        <v>0</v>
      </c>
    </row>
    <row r="1012" spans="1:6" x14ac:dyDescent="0.25">
      <c r="A1012">
        <v>84.836217787153899</v>
      </c>
      <c r="B1012">
        <v>0.60091444796965399</v>
      </c>
      <c r="C1012">
        <v>251.376892397343</v>
      </c>
      <c r="D1012">
        <v>227.44374682250299</v>
      </c>
      <c r="E1012">
        <v>315.60870511565003</v>
      </c>
      <c r="F1012">
        <v>0</v>
      </c>
    </row>
    <row r="1013" spans="1:6" x14ac:dyDescent="0.25">
      <c r="A1013">
        <v>84.814956658738595</v>
      </c>
      <c r="B1013">
        <v>-0.39959570669834499</v>
      </c>
      <c r="C1013">
        <v>253.68273603316101</v>
      </c>
      <c r="D1013">
        <v>224.86900506459</v>
      </c>
      <c r="E1013">
        <v>315.53531161939298</v>
      </c>
      <c r="F1013">
        <v>0</v>
      </c>
    </row>
    <row r="1014" spans="1:6" x14ac:dyDescent="0.25">
      <c r="A1014">
        <v>84.838421865870302</v>
      </c>
      <c r="B1014">
        <v>0.42319263345617603</v>
      </c>
      <c r="C1014">
        <v>251.91083365533001</v>
      </c>
      <c r="D1014">
        <v>226.85222477874399</v>
      </c>
      <c r="E1014">
        <v>310.39036283443897</v>
      </c>
      <c r="F1014">
        <v>0</v>
      </c>
    </row>
    <row r="1015" spans="1:6" x14ac:dyDescent="0.25">
      <c r="A1015">
        <v>84.814122922673405</v>
      </c>
      <c r="B1015">
        <v>0.257190455734773</v>
      </c>
      <c r="C1015">
        <v>252.117019417965</v>
      </c>
      <c r="D1015">
        <v>226.623053813594</v>
      </c>
      <c r="E1015">
        <v>318.34188093994698</v>
      </c>
      <c r="F1015">
        <v>0</v>
      </c>
    </row>
    <row r="1016" spans="1:6" x14ac:dyDescent="0.25">
      <c r="A1016">
        <v>84.829722194774902</v>
      </c>
      <c r="B1016">
        <v>-0.374652276404218</v>
      </c>
      <c r="C1016">
        <v>253.69804948919</v>
      </c>
      <c r="D1016">
        <v>224.851728224163</v>
      </c>
      <c r="E1016">
        <v>312.68077605739802</v>
      </c>
      <c r="F1016">
        <v>0</v>
      </c>
    </row>
    <row r="1017" spans="1:6" x14ac:dyDescent="0.25">
      <c r="A1017">
        <v>84.842843737897795</v>
      </c>
      <c r="B1017">
        <v>0.63907566057196497</v>
      </c>
      <c r="C1017">
        <v>251.34955655851499</v>
      </c>
      <c r="D1017">
        <v>227.47395547146499</v>
      </c>
      <c r="E1017">
        <v>312.66718363350702</v>
      </c>
      <c r="F1017">
        <v>0</v>
      </c>
    </row>
    <row r="1018" spans="1:6" x14ac:dyDescent="0.25">
      <c r="A1018">
        <v>84.800830566647093</v>
      </c>
      <c r="B1018">
        <v>-0.174408764057252</v>
      </c>
      <c r="C1018">
        <v>253.113663487975</v>
      </c>
      <c r="D1018">
        <v>225.509364230595</v>
      </c>
      <c r="E1018">
        <v>318.07391176021503</v>
      </c>
      <c r="F1018">
        <v>0</v>
      </c>
    </row>
    <row r="1019" spans="1:6" x14ac:dyDescent="0.25">
      <c r="A1019">
        <v>84.838410335169897</v>
      </c>
      <c r="B1019">
        <v>-5.0321189610915799E-2</v>
      </c>
      <c r="C1019">
        <v>253.019151827196</v>
      </c>
      <c r="D1019">
        <v>225.61540020276999</v>
      </c>
      <c r="E1019">
        <v>310.03806922800101</v>
      </c>
      <c r="F1019">
        <v>0</v>
      </c>
    </row>
    <row r="1020" spans="1:6" x14ac:dyDescent="0.25">
      <c r="A1020">
        <v>84.837335037852995</v>
      </c>
      <c r="B1020">
        <v>0.61839192091084605</v>
      </c>
      <c r="C1020">
        <v>251.34059943355899</v>
      </c>
      <c r="D1020">
        <v>227.483852342061</v>
      </c>
      <c r="E1020">
        <v>315.41063070604298</v>
      </c>
      <c r="F1020">
        <v>0</v>
      </c>
    </row>
    <row r="1021" spans="1:6" x14ac:dyDescent="0.25">
      <c r="A1021">
        <v>84.813122523028596</v>
      </c>
      <c r="B1021">
        <v>-0.40557697347236299</v>
      </c>
      <c r="C1021">
        <v>253.69279083834999</v>
      </c>
      <c r="D1021">
        <v>224.85766136967001</v>
      </c>
      <c r="E1021">
        <v>315.70491653525397</v>
      </c>
      <c r="F1021">
        <v>0</v>
      </c>
    </row>
    <row r="1022" spans="1:6" x14ac:dyDescent="0.25">
      <c r="A1022">
        <v>84.838286763941596</v>
      </c>
      <c r="B1022">
        <v>0.416472677337973</v>
      </c>
      <c r="C1022">
        <v>251.93123383461199</v>
      </c>
      <c r="D1022">
        <v>226.82956910106299</v>
      </c>
      <c r="E1022">
        <v>310.23710450244403</v>
      </c>
      <c r="F1022">
        <v>0</v>
      </c>
    </row>
    <row r="1023" spans="1:6" x14ac:dyDescent="0.25">
      <c r="A1023">
        <v>84.814868111381898</v>
      </c>
      <c r="B1023">
        <v>0.28537152989828402</v>
      </c>
      <c r="C1023">
        <v>252.05206908111199</v>
      </c>
      <c r="D1023">
        <v>226.69528992005999</v>
      </c>
      <c r="E1023">
        <v>318.35074676005502</v>
      </c>
      <c r="F1023">
        <v>0</v>
      </c>
    </row>
    <row r="1024" spans="1:6" x14ac:dyDescent="0.25">
      <c r="A1024">
        <v>84.8288215918828</v>
      </c>
      <c r="B1024">
        <v>-0.39373132982224401</v>
      </c>
      <c r="C1024">
        <v>253.736998542257</v>
      </c>
      <c r="D1024">
        <v>224.807774711549</v>
      </c>
      <c r="E1024">
        <v>312.882081521234</v>
      </c>
      <c r="F1024">
        <v>0</v>
      </c>
    </row>
    <row r="1025" spans="1:6" x14ac:dyDescent="0.25">
      <c r="A1025">
        <v>84.842491531738304</v>
      </c>
      <c r="B1025">
        <v>0.64524549877039905</v>
      </c>
      <c r="C1025">
        <v>251.339822025568</v>
      </c>
      <c r="D1025">
        <v>227.484711275617</v>
      </c>
      <c r="E1025">
        <v>312.47971968146601</v>
      </c>
      <c r="F1025">
        <v>0</v>
      </c>
    </row>
    <row r="1026" spans="1:6" x14ac:dyDescent="0.25">
      <c r="A1026">
        <v>84.799844495300505</v>
      </c>
      <c r="B1026">
        <v>-0.16524652017253499</v>
      </c>
      <c r="C1026">
        <v>253.089808528129</v>
      </c>
      <c r="D1026">
        <v>225.53613639327801</v>
      </c>
      <c r="E1026">
        <v>318.24842643455298</v>
      </c>
      <c r="F1026">
        <v>0</v>
      </c>
    </row>
    <row r="1027" spans="1:6" x14ac:dyDescent="0.25">
      <c r="A1027">
        <v>84.838164452471105</v>
      </c>
      <c r="B1027">
        <v>-8.3113265203660303E-2</v>
      </c>
      <c r="C1027">
        <v>253.09516975187699</v>
      </c>
      <c r="D1027">
        <v>225.53012004667201</v>
      </c>
      <c r="E1027">
        <v>310.03742615059599</v>
      </c>
      <c r="F1027">
        <v>0</v>
      </c>
    </row>
    <row r="1028" spans="1:6" x14ac:dyDescent="0.25">
      <c r="A1028">
        <v>84.838651201047597</v>
      </c>
      <c r="B1028">
        <v>0.63915722255665397</v>
      </c>
      <c r="C1028">
        <v>251.29767860727699</v>
      </c>
      <c r="D1028">
        <v>227.531265382546</v>
      </c>
      <c r="E1028">
        <v>315.16860205000302</v>
      </c>
      <c r="F1028">
        <v>0</v>
      </c>
    </row>
    <row r="1029" spans="1:6" x14ac:dyDescent="0.25">
      <c r="A1029">
        <v>84.810807248194706</v>
      </c>
      <c r="B1029">
        <v>-0.39497958267655903</v>
      </c>
      <c r="C1029">
        <v>253.660296788778</v>
      </c>
      <c r="D1029">
        <v>224.89431703143899</v>
      </c>
      <c r="E1029">
        <v>316.07586809034802</v>
      </c>
      <c r="F1029">
        <v>0</v>
      </c>
    </row>
    <row r="1030" spans="1:6" x14ac:dyDescent="0.25">
      <c r="A1030">
        <v>84.838212892167604</v>
      </c>
      <c r="B1030">
        <v>0.38089474112215099</v>
      </c>
      <c r="C1030">
        <v>252.020445394544</v>
      </c>
      <c r="D1030">
        <v>226.730445911309</v>
      </c>
      <c r="E1030">
        <v>310.01824518955601</v>
      </c>
      <c r="F1030">
        <v>0</v>
      </c>
    </row>
    <row r="1031" spans="1:6" x14ac:dyDescent="0.25">
      <c r="A1031">
        <v>84.817211038879407</v>
      </c>
      <c r="B1031">
        <v>0.34149273136822</v>
      </c>
      <c r="C1031">
        <v>251.92582021357799</v>
      </c>
      <c r="D1031">
        <v>226.83558166589299</v>
      </c>
      <c r="E1031">
        <v>318.19729766402099</v>
      </c>
      <c r="F1031">
        <v>0</v>
      </c>
    </row>
    <row r="1032" spans="1:6" x14ac:dyDescent="0.25">
      <c r="A1032">
        <v>84.827161709030605</v>
      </c>
      <c r="B1032">
        <v>-0.413157771134468</v>
      </c>
      <c r="C1032">
        <v>253.77089414235601</v>
      </c>
      <c r="D1032">
        <v>224.76951146939001</v>
      </c>
      <c r="E1032">
        <v>313.30953529702799</v>
      </c>
      <c r="F1032">
        <v>0</v>
      </c>
    </row>
    <row r="1033" spans="1:6" x14ac:dyDescent="0.25">
      <c r="A1033">
        <v>84.841934148331703</v>
      </c>
      <c r="B1033">
        <v>0.61989216096237898</v>
      </c>
      <c r="C1033">
        <v>251.41073817815101</v>
      </c>
      <c r="D1033">
        <v>227.40633396791901</v>
      </c>
      <c r="E1033">
        <v>311.99249377299202</v>
      </c>
      <c r="F1033">
        <v>0</v>
      </c>
    </row>
    <row r="1034" spans="1:6" x14ac:dyDescent="0.25">
      <c r="A1034">
        <v>84.799637995659793</v>
      </c>
      <c r="B1034">
        <v>-0.11637986055955001</v>
      </c>
      <c r="C1034">
        <v>252.97442054965899</v>
      </c>
      <c r="D1034">
        <v>225.66555463241701</v>
      </c>
      <c r="E1034">
        <v>318.48245819883101</v>
      </c>
      <c r="F1034">
        <v>0</v>
      </c>
    </row>
    <row r="1035" spans="1:6" x14ac:dyDescent="0.25">
      <c r="A1035">
        <v>84.837185137828499</v>
      </c>
      <c r="B1035">
        <v>-0.15105735549884899</v>
      </c>
      <c r="C1035">
        <v>253.24633750088501</v>
      </c>
      <c r="D1035">
        <v>225.36036151546401</v>
      </c>
      <c r="E1035">
        <v>310.27610022180602</v>
      </c>
      <c r="F1035">
        <v>0</v>
      </c>
    </row>
    <row r="1036" spans="1:6" x14ac:dyDescent="0.25">
      <c r="A1036">
        <v>84.8409710977011</v>
      </c>
      <c r="B1036">
        <v>0.65741714386455696</v>
      </c>
      <c r="C1036">
        <v>251.26662924654499</v>
      </c>
      <c r="D1036">
        <v>227.56555325244199</v>
      </c>
      <c r="E1036">
        <v>314.63037915939998</v>
      </c>
      <c r="F1036">
        <v>0</v>
      </c>
    </row>
    <row r="1037" spans="1:6" x14ac:dyDescent="0.25">
      <c r="A1037">
        <v>84.807561118884706</v>
      </c>
      <c r="B1037">
        <v>-0.35131548501707099</v>
      </c>
      <c r="C1037">
        <v>253.54669506651101</v>
      </c>
      <c r="D1037">
        <v>225.02238426621301</v>
      </c>
      <c r="E1037">
        <v>316.68375307285498</v>
      </c>
      <c r="F1037">
        <v>0</v>
      </c>
    </row>
    <row r="1038" spans="1:6" x14ac:dyDescent="0.25">
      <c r="A1038">
        <v>84.838246160934801</v>
      </c>
      <c r="B1038">
        <v>0.31547991132536302</v>
      </c>
      <c r="C1038">
        <v>252.18045744006801</v>
      </c>
      <c r="D1038">
        <v>226.55245945543501</v>
      </c>
      <c r="E1038">
        <v>309.78199262215099</v>
      </c>
      <c r="F1038">
        <v>0</v>
      </c>
    </row>
    <row r="1039" spans="1:6" x14ac:dyDescent="0.25">
      <c r="A1039">
        <v>84.821119747498102</v>
      </c>
      <c r="B1039">
        <v>0.41749843844293399</v>
      </c>
      <c r="C1039">
        <v>251.75791399460201</v>
      </c>
      <c r="D1039">
        <v>227.021921278744</v>
      </c>
      <c r="E1039">
        <v>317.84012815567098</v>
      </c>
      <c r="F1039">
        <v>0</v>
      </c>
    </row>
    <row r="1040" spans="1:6" x14ac:dyDescent="0.25">
      <c r="A1040">
        <v>84.824848418180906</v>
      </c>
      <c r="B1040">
        <v>-0.42556670574588001</v>
      </c>
      <c r="C1040">
        <v>253.78397925615999</v>
      </c>
      <c r="D1040">
        <v>224.75473715345399</v>
      </c>
      <c r="E1040">
        <v>313.91884630138401</v>
      </c>
      <c r="F1040">
        <v>0</v>
      </c>
    </row>
    <row r="1041" spans="1:6" x14ac:dyDescent="0.25">
      <c r="A1041">
        <v>84.841419245388096</v>
      </c>
      <c r="B1041">
        <v>0.56586981786275903</v>
      </c>
      <c r="C1041">
        <v>251.55119018561999</v>
      </c>
      <c r="D1041">
        <v>227.250959769563</v>
      </c>
      <c r="E1041">
        <v>311.38526007604599</v>
      </c>
      <c r="F1041">
        <v>0</v>
      </c>
    </row>
    <row r="1042" spans="1:6" x14ac:dyDescent="0.25">
      <c r="A1042">
        <v>84.802351404299003</v>
      </c>
      <c r="B1042">
        <v>-2.29934173023006E-2</v>
      </c>
      <c r="C1042">
        <v>252.75652113209199</v>
      </c>
      <c r="D1042">
        <v>225.90958595243501</v>
      </c>
      <c r="E1042">
        <v>318.67506480162501</v>
      </c>
      <c r="F1042">
        <v>0</v>
      </c>
    </row>
    <row r="1043" spans="1:6" x14ac:dyDescent="0.25">
      <c r="A1043">
        <v>84.835601937145299</v>
      </c>
      <c r="B1043">
        <v>-0.23587038522749601</v>
      </c>
      <c r="C1043">
        <v>253.42805897209701</v>
      </c>
      <c r="D1043">
        <v>225.155987985324</v>
      </c>
      <c r="E1043">
        <v>310.79989248859499</v>
      </c>
      <c r="F1043">
        <v>0</v>
      </c>
    </row>
    <row r="1044" spans="1:6" x14ac:dyDescent="0.25">
      <c r="A1044">
        <v>84.843239558718807</v>
      </c>
      <c r="B1044">
        <v>0.66183798378242997</v>
      </c>
      <c r="C1044">
        <v>251.27065567548601</v>
      </c>
      <c r="D1044">
        <v>227.56110738966001</v>
      </c>
      <c r="E1044">
        <v>313.926209991794</v>
      </c>
      <c r="F1044">
        <v>0</v>
      </c>
    </row>
    <row r="1045" spans="1:6" x14ac:dyDescent="0.25">
      <c r="A1045">
        <v>84.804904364103706</v>
      </c>
      <c r="B1045">
        <v>-0.28304242698687099</v>
      </c>
      <c r="C1045">
        <v>253.37664824250399</v>
      </c>
      <c r="D1045">
        <v>225.213840883247</v>
      </c>
      <c r="E1045">
        <v>317.293503618317</v>
      </c>
      <c r="F1045">
        <v>0</v>
      </c>
    </row>
    <row r="1046" spans="1:6" x14ac:dyDescent="0.25">
      <c r="A1046">
        <v>84.839587797834596</v>
      </c>
      <c r="B1046">
        <v>0.16535172047621299</v>
      </c>
      <c r="C1046">
        <v>252.528141021626</v>
      </c>
      <c r="D1046">
        <v>226.16484694171899</v>
      </c>
      <c r="E1046">
        <v>309.72990653248701</v>
      </c>
      <c r="F1046">
        <v>0</v>
      </c>
    </row>
    <row r="1047" spans="1:6" x14ac:dyDescent="0.25">
      <c r="A1047">
        <v>84.828370152879003</v>
      </c>
      <c r="B1047">
        <v>0.51580748496622697</v>
      </c>
      <c r="C1047">
        <v>251.547557880478</v>
      </c>
      <c r="D1047">
        <v>227.25498041709201</v>
      </c>
      <c r="E1047">
        <v>316.92445974223199</v>
      </c>
      <c r="F1047">
        <v>0</v>
      </c>
    </row>
    <row r="1048" spans="1:6" x14ac:dyDescent="0.25">
      <c r="A1048">
        <v>84.821266107863494</v>
      </c>
      <c r="B1048">
        <v>-0.41074923240943501</v>
      </c>
      <c r="C1048">
        <v>253.72783279764201</v>
      </c>
      <c r="D1048">
        <v>224.818119518423</v>
      </c>
      <c r="E1048">
        <v>314.752849122871</v>
      </c>
      <c r="F1048">
        <v>0</v>
      </c>
    </row>
    <row r="1049" spans="1:6" x14ac:dyDescent="0.25">
      <c r="A1049">
        <v>84.840103918601201</v>
      </c>
      <c r="B1049">
        <v>0.47903056800668797</v>
      </c>
      <c r="C1049">
        <v>251.76668736224499</v>
      </c>
      <c r="D1049">
        <v>227.012191599136</v>
      </c>
      <c r="E1049">
        <v>310.84626790811899</v>
      </c>
      <c r="F1049">
        <v>0</v>
      </c>
    </row>
    <row r="1050" spans="1:6" x14ac:dyDescent="0.25">
      <c r="A1050">
        <v>84.809607883775101</v>
      </c>
      <c r="B1050">
        <v>0.13763016232741901</v>
      </c>
      <c r="C1050">
        <v>252.388606425326</v>
      </c>
      <c r="D1050">
        <v>226.320549987606</v>
      </c>
      <c r="E1050">
        <v>318.50960262599301</v>
      </c>
      <c r="F1050">
        <v>0</v>
      </c>
    </row>
    <row r="1051" spans="1:6" x14ac:dyDescent="0.25">
      <c r="A1051">
        <v>84.832694703134095</v>
      </c>
      <c r="B1051">
        <v>-0.315944070641894</v>
      </c>
      <c r="C1051">
        <v>253.58432476471401</v>
      </c>
      <c r="D1051">
        <v>224.97997740602801</v>
      </c>
      <c r="E1051">
        <v>311.84129882534398</v>
      </c>
      <c r="F1051">
        <v>0</v>
      </c>
    </row>
    <row r="1052" spans="1:6" x14ac:dyDescent="0.25">
      <c r="A1052">
        <v>84.843781474069701</v>
      </c>
      <c r="B1052">
        <v>0.63746098794077699</v>
      </c>
      <c r="C1052">
        <v>251.34100819710699</v>
      </c>
      <c r="D1052">
        <v>227.48340070971099</v>
      </c>
      <c r="E1052">
        <v>313.21810934544197</v>
      </c>
      <c r="F1052">
        <v>0</v>
      </c>
    </row>
    <row r="1053" spans="1:6" x14ac:dyDescent="0.25">
      <c r="A1053">
        <v>84.803327341059799</v>
      </c>
      <c r="B1053">
        <v>-0.20883903452678201</v>
      </c>
      <c r="C1053">
        <v>253.19905470105499</v>
      </c>
      <c r="D1053">
        <v>225.41348384358801</v>
      </c>
      <c r="E1053">
        <v>317.66928631764802</v>
      </c>
      <c r="F1053">
        <v>0</v>
      </c>
    </row>
    <row r="1054" spans="1:6" x14ac:dyDescent="0.25">
      <c r="A1054">
        <v>84.839065663859202</v>
      </c>
      <c r="B1054">
        <v>4.0787198805736002E-2</v>
      </c>
      <c r="C1054">
        <v>252.809569550627</v>
      </c>
      <c r="D1054">
        <v>225.85021926849399</v>
      </c>
      <c r="E1054">
        <v>309.97626342107799</v>
      </c>
      <c r="F1054">
        <v>0</v>
      </c>
    </row>
    <row r="1055" spans="1:6" x14ac:dyDescent="0.25">
      <c r="A1055">
        <v>84.833588787226802</v>
      </c>
      <c r="B1055">
        <v>0.56620262438467295</v>
      </c>
      <c r="C1055">
        <v>251.44782082534201</v>
      </c>
      <c r="D1055">
        <v>227.365330255462</v>
      </c>
      <c r="E1055">
        <v>316.06344629851498</v>
      </c>
      <c r="F1055">
        <v>0</v>
      </c>
    </row>
    <row r="1056" spans="1:6" x14ac:dyDescent="0.25">
      <c r="A1056">
        <v>84.818114693288507</v>
      </c>
      <c r="B1056">
        <v>-0.39353049190261502</v>
      </c>
      <c r="C1056">
        <v>253.67630140651801</v>
      </c>
      <c r="D1056">
        <v>224.876263986921</v>
      </c>
      <c r="E1056">
        <v>315.21062111469001</v>
      </c>
      <c r="F1056">
        <v>0</v>
      </c>
    </row>
    <row r="1057" spans="1:6" x14ac:dyDescent="0.25">
      <c r="A1057">
        <v>84.838852239338905</v>
      </c>
      <c r="B1057">
        <v>0.43917455161568197</v>
      </c>
      <c r="C1057">
        <v>251.865693217212</v>
      </c>
      <c r="D1057">
        <v>226.90234150449101</v>
      </c>
      <c r="E1057">
        <v>310.647776725288</v>
      </c>
      <c r="F1057">
        <v>0</v>
      </c>
    </row>
    <row r="1058" spans="1:6" x14ac:dyDescent="0.25">
      <c r="A1058">
        <v>84.812557443362905</v>
      </c>
      <c r="B1058">
        <v>0.20460612077899001</v>
      </c>
      <c r="C1058">
        <v>252.23782490996101</v>
      </c>
      <c r="D1058">
        <v>226.48858621281801</v>
      </c>
      <c r="E1058">
        <v>318.346997970205</v>
      </c>
      <c r="F1058">
        <v>0</v>
      </c>
    </row>
    <row r="1059" spans="1:6" x14ac:dyDescent="0.25">
      <c r="A1059">
        <v>84.831254447403794</v>
      </c>
      <c r="B1059">
        <v>-0.34078230696141099</v>
      </c>
      <c r="C1059">
        <v>253.629281170214</v>
      </c>
      <c r="D1059">
        <v>224.929294964169</v>
      </c>
      <c r="E1059">
        <v>312.31340092519599</v>
      </c>
      <c r="F1059">
        <v>0</v>
      </c>
    </row>
    <row r="1060" spans="1:6" x14ac:dyDescent="0.25">
      <c r="A1060">
        <v>84.843219063229995</v>
      </c>
      <c r="B1060">
        <v>0.63109372861349899</v>
      </c>
      <c r="C1060">
        <v>251.36060352077399</v>
      </c>
      <c r="D1060">
        <v>227.46174842747499</v>
      </c>
      <c r="E1060">
        <v>312.987025746119</v>
      </c>
      <c r="F1060">
        <v>0</v>
      </c>
    </row>
    <row r="1061" spans="1:6" x14ac:dyDescent="0.25">
      <c r="A1061">
        <v>84.802398467666904</v>
      </c>
      <c r="B1061">
        <v>-0.192393824822715</v>
      </c>
      <c r="C1061">
        <v>253.15972908576401</v>
      </c>
      <c r="D1061">
        <v>225.45764916989799</v>
      </c>
      <c r="E1061">
        <v>317.79139700689302</v>
      </c>
      <c r="F1061">
        <v>0</v>
      </c>
    </row>
    <row r="1062" spans="1:6" x14ac:dyDescent="0.25">
      <c r="A1062">
        <v>84.838768159726499</v>
      </c>
      <c r="B1062">
        <v>6.3256396882376302E-3</v>
      </c>
      <c r="C1062">
        <v>252.88810519912201</v>
      </c>
      <c r="D1062">
        <v>225.762278179481</v>
      </c>
      <c r="E1062">
        <v>310.032702452411</v>
      </c>
      <c r="F1062">
        <v>0</v>
      </c>
    </row>
    <row r="1063" spans="1:6" x14ac:dyDescent="0.25">
      <c r="A1063">
        <v>84.835005464082201</v>
      </c>
      <c r="B1063">
        <v>0.58236820782065002</v>
      </c>
      <c r="C1063">
        <v>251.4155042502</v>
      </c>
      <c r="D1063">
        <v>227.40106469105999</v>
      </c>
      <c r="E1063">
        <v>315.81632263667501</v>
      </c>
      <c r="F1063">
        <v>0</v>
      </c>
    </row>
    <row r="1064" spans="1:6" x14ac:dyDescent="0.25">
      <c r="A1064">
        <v>84.816666227386094</v>
      </c>
      <c r="B1064">
        <v>-0.394538916494592</v>
      </c>
      <c r="C1064">
        <v>253.67505866724801</v>
      </c>
      <c r="D1064">
        <v>224.87766587674</v>
      </c>
      <c r="E1064">
        <v>315.36067679017299</v>
      </c>
      <c r="F1064">
        <v>0</v>
      </c>
    </row>
    <row r="1065" spans="1:6" x14ac:dyDescent="0.25">
      <c r="A1065">
        <v>84.838567783411705</v>
      </c>
      <c r="B1065">
        <v>0.43152178416530101</v>
      </c>
      <c r="C1065">
        <v>251.88687384162199</v>
      </c>
      <c r="D1065">
        <v>226.87882842231701</v>
      </c>
      <c r="E1065">
        <v>310.54206128683199</v>
      </c>
      <c r="F1065">
        <v>0</v>
      </c>
    </row>
    <row r="1066" spans="1:6" x14ac:dyDescent="0.25">
      <c r="A1066">
        <v>84.813285601817796</v>
      </c>
      <c r="B1066">
        <v>0.227723141692773</v>
      </c>
      <c r="C1066">
        <v>252.18489450668099</v>
      </c>
      <c r="D1066">
        <v>226.54752036307801</v>
      </c>
      <c r="E1066">
        <v>318.33803651599197</v>
      </c>
      <c r="F1066">
        <v>0</v>
      </c>
    </row>
    <row r="1067" spans="1:6" x14ac:dyDescent="0.25">
      <c r="A1067">
        <v>84.830614939682405</v>
      </c>
      <c r="B1067">
        <v>-0.35500753412508401</v>
      </c>
      <c r="C1067">
        <v>253.65799093568501</v>
      </c>
      <c r="D1067">
        <v>224.896917796758</v>
      </c>
      <c r="E1067">
        <v>312.47413989748799</v>
      </c>
      <c r="F1067">
        <v>0</v>
      </c>
    </row>
    <row r="1068" spans="1:6" x14ac:dyDescent="0.25">
      <c r="A1068">
        <v>84.843084398141997</v>
      </c>
      <c r="B1068">
        <v>0.63380627458567296</v>
      </c>
      <c r="C1068">
        <v>251.35735519526099</v>
      </c>
      <c r="D1068">
        <v>227.465337995119</v>
      </c>
      <c r="E1068">
        <v>312.85430966898599</v>
      </c>
      <c r="F1068">
        <v>0</v>
      </c>
    </row>
    <row r="1069" spans="1:6" x14ac:dyDescent="0.25">
      <c r="A1069">
        <v>84.801763879399701</v>
      </c>
      <c r="B1069">
        <v>-0.18458965250450299</v>
      </c>
      <c r="C1069">
        <v>253.13988057616299</v>
      </c>
      <c r="D1069">
        <v>225.479934499465</v>
      </c>
      <c r="E1069">
        <v>317.90484828598301</v>
      </c>
      <c r="F1069">
        <v>0</v>
      </c>
    </row>
    <row r="1070" spans="1:6" x14ac:dyDescent="0.25">
      <c r="A1070">
        <v>84.838629439524695</v>
      </c>
      <c r="B1070">
        <v>-1.7126893775050799E-2</v>
      </c>
      <c r="C1070">
        <v>252.942310959949</v>
      </c>
      <c r="D1070">
        <v>225.70154480253899</v>
      </c>
      <c r="E1070">
        <v>310.03652614369298</v>
      </c>
      <c r="F1070">
        <v>0</v>
      </c>
    </row>
    <row r="1071" spans="1:6" x14ac:dyDescent="0.25">
      <c r="A1071">
        <v>84.835979155164097</v>
      </c>
      <c r="B1071">
        <v>0.59721221698998594</v>
      </c>
      <c r="C1071">
        <v>251.38459684920801</v>
      </c>
      <c r="D1071">
        <v>227.43523136699599</v>
      </c>
      <c r="E1071">
        <v>315.65015035718801</v>
      </c>
      <c r="F1071">
        <v>0</v>
      </c>
    </row>
    <row r="1072" spans="1:6" x14ac:dyDescent="0.25">
      <c r="A1072">
        <v>84.815315717494201</v>
      </c>
      <c r="B1072">
        <v>-0.39847719323689401</v>
      </c>
      <c r="C1072">
        <v>253.68095046117</v>
      </c>
      <c r="D1072">
        <v>224.871019415814</v>
      </c>
      <c r="E1072">
        <v>315.50004718461003</v>
      </c>
      <c r="F1072">
        <v>0</v>
      </c>
    </row>
    <row r="1073" spans="1:6" x14ac:dyDescent="0.25">
      <c r="A1073">
        <v>84.838450167337001</v>
      </c>
      <c r="B1073">
        <v>0.42476374274166701</v>
      </c>
      <c r="C1073">
        <v>251.90622656407999</v>
      </c>
      <c r="D1073">
        <v>226.85734067527201</v>
      </c>
      <c r="E1073">
        <v>310.42154488792698</v>
      </c>
      <c r="F1073">
        <v>0</v>
      </c>
    </row>
    <row r="1074" spans="1:6" x14ac:dyDescent="0.25">
      <c r="A1074">
        <v>84.813959518739594</v>
      </c>
      <c r="B1074">
        <v>0.25127041010591999</v>
      </c>
      <c r="C1074">
        <v>252.13065939412101</v>
      </c>
      <c r="D1074">
        <v>226.607878489451</v>
      </c>
      <c r="E1074">
        <v>318.34067506600201</v>
      </c>
      <c r="F1074">
        <v>0</v>
      </c>
    </row>
    <row r="1075" spans="1:6" x14ac:dyDescent="0.25">
      <c r="A1075">
        <v>84.829905763580896</v>
      </c>
      <c r="B1075">
        <v>-0.37067858024887801</v>
      </c>
      <c r="C1075">
        <v>253.689942334905</v>
      </c>
      <c r="D1075">
        <v>224.860875116372</v>
      </c>
      <c r="E1075">
        <v>312.63894837713002</v>
      </c>
      <c r="F1075">
        <v>0</v>
      </c>
    </row>
    <row r="1076" spans="1:6" x14ac:dyDescent="0.25">
      <c r="A1076">
        <v>84.842902057896396</v>
      </c>
      <c r="B1076">
        <v>0.63791753357710601</v>
      </c>
      <c r="C1076">
        <v>251.35132545110699</v>
      </c>
      <c r="D1076">
        <v>227.472000901153</v>
      </c>
      <c r="E1076">
        <v>312.70549147944303</v>
      </c>
      <c r="F1076">
        <v>0</v>
      </c>
    </row>
    <row r="1077" spans="1:6" x14ac:dyDescent="0.25">
      <c r="A1077">
        <v>84.801026042655195</v>
      </c>
      <c r="B1077">
        <v>-0.17640394263437401</v>
      </c>
      <c r="C1077">
        <v>253.11882460128899</v>
      </c>
      <c r="D1077">
        <v>225.503571218888</v>
      </c>
      <c r="E1077">
        <v>318.03885111778601</v>
      </c>
      <c r="F1077">
        <v>0</v>
      </c>
    </row>
    <row r="1078" spans="1:6" x14ac:dyDescent="0.25">
      <c r="A1078">
        <v>84.838457480877494</v>
      </c>
      <c r="B1078">
        <v>-4.3563786322900103E-2</v>
      </c>
      <c r="C1078">
        <v>253.00349962745</v>
      </c>
      <c r="D1078">
        <v>225.63295232800999</v>
      </c>
      <c r="E1078">
        <v>310.03796138011302</v>
      </c>
      <c r="F1078">
        <v>0</v>
      </c>
    </row>
    <row r="1079" spans="1:6" x14ac:dyDescent="0.25">
      <c r="A1079">
        <v>84.837061002478904</v>
      </c>
      <c r="B1079">
        <v>0.61408694013458598</v>
      </c>
      <c r="C1079">
        <v>251.349526049811</v>
      </c>
      <c r="D1079">
        <v>227.47398918234299</v>
      </c>
      <c r="E1079">
        <v>315.45983483720499</v>
      </c>
      <c r="F1079">
        <v>0</v>
      </c>
    </row>
    <row r="1080" spans="1:6" x14ac:dyDescent="0.25">
      <c r="A1080">
        <v>84.813596794783095</v>
      </c>
      <c r="B1080">
        <v>-0.40399473983784001</v>
      </c>
      <c r="C1080">
        <v>253.690061441436</v>
      </c>
      <c r="D1080">
        <v>224.860740739357</v>
      </c>
      <c r="E1080">
        <v>315.66263508612099</v>
      </c>
      <c r="F1080">
        <v>0</v>
      </c>
    </row>
    <row r="1081" spans="1:6" x14ac:dyDescent="0.25">
      <c r="A1081">
        <v>84.8383205100357</v>
      </c>
      <c r="B1081">
        <v>0.41801663337565398</v>
      </c>
      <c r="C1081">
        <v>251.926424034798</v>
      </c>
      <c r="D1081">
        <v>226.834911054354</v>
      </c>
      <c r="E1081">
        <v>310.27581316127902</v>
      </c>
      <c r="F1081">
        <v>0</v>
      </c>
    </row>
    <row r="1082" spans="1:6" x14ac:dyDescent="0.25">
      <c r="A1082">
        <v>84.814688553957794</v>
      </c>
      <c r="B1082">
        <v>0.27839159133582903</v>
      </c>
      <c r="C1082">
        <v>252.06815926317299</v>
      </c>
      <c r="D1082">
        <v>226.67739870941</v>
      </c>
      <c r="E1082">
        <v>318.34804917440403</v>
      </c>
      <c r="F1082">
        <v>0</v>
      </c>
    </row>
    <row r="1083" spans="1:6" x14ac:dyDescent="0.25">
      <c r="A1083">
        <v>84.829048629039505</v>
      </c>
      <c r="B1083">
        <v>-0.38898122643967098</v>
      </c>
      <c r="C1083">
        <v>253.72729781927501</v>
      </c>
      <c r="D1083">
        <v>224.81872328909</v>
      </c>
      <c r="E1083">
        <v>312.83188457782302</v>
      </c>
      <c r="F1083">
        <v>0</v>
      </c>
    </row>
    <row r="1084" spans="1:6" x14ac:dyDescent="0.25">
      <c r="A1084">
        <v>84.842590615248398</v>
      </c>
      <c r="B1084">
        <v>0.64361815179050896</v>
      </c>
      <c r="C1084">
        <v>251.34242982977099</v>
      </c>
      <c r="D1084">
        <v>227.48182997169801</v>
      </c>
      <c r="E1084">
        <v>312.52696083430902</v>
      </c>
      <c r="F1084">
        <v>0</v>
      </c>
    </row>
    <row r="1085" spans="1:6" x14ac:dyDescent="0.25">
      <c r="A1085">
        <v>84.800097313925093</v>
      </c>
      <c r="B1085">
        <v>-0.167466160145742</v>
      </c>
      <c r="C1085">
        <v>253.095611318908</v>
      </c>
      <c r="D1085">
        <v>225.52962450883501</v>
      </c>
      <c r="E1085">
        <v>318.204015248107</v>
      </c>
      <c r="F1085">
        <v>0</v>
      </c>
    </row>
    <row r="1086" spans="1:6" x14ac:dyDescent="0.25">
      <c r="A1086">
        <v>84.838228665649495</v>
      </c>
      <c r="B1086">
        <v>-7.48918817320533E-2</v>
      </c>
      <c r="C1086">
        <v>253.07610221756801</v>
      </c>
      <c r="D1086">
        <v>225.55151625817899</v>
      </c>
      <c r="E1086">
        <v>310.03774340157298</v>
      </c>
      <c r="F1086">
        <v>0</v>
      </c>
    </row>
    <row r="1087" spans="1:6" x14ac:dyDescent="0.25">
      <c r="A1087">
        <v>84.838323295583805</v>
      </c>
      <c r="B1087">
        <v>0.63397630305765895</v>
      </c>
      <c r="C1087">
        <v>251.30836448004001</v>
      </c>
      <c r="D1087">
        <v>227.519462777097</v>
      </c>
      <c r="E1087">
        <v>315.22978816937001</v>
      </c>
      <c r="F1087">
        <v>0</v>
      </c>
    </row>
    <row r="1088" spans="1:6" x14ac:dyDescent="0.25">
      <c r="A1088">
        <v>84.811365220511703</v>
      </c>
      <c r="B1088">
        <v>-0.39798983416671802</v>
      </c>
      <c r="C1088">
        <v>253.66927840719401</v>
      </c>
      <c r="D1088">
        <v>224.88418617672201</v>
      </c>
      <c r="E1088">
        <v>315.98187719744499</v>
      </c>
      <c r="F1088">
        <v>0</v>
      </c>
    </row>
    <row r="1089" spans="1:6" x14ac:dyDescent="0.25">
      <c r="A1089">
        <v>84.838210894388396</v>
      </c>
      <c r="B1089">
        <v>0.390153630933188</v>
      </c>
      <c r="C1089">
        <v>251.997323508747</v>
      </c>
      <c r="D1089">
        <v>226.75614422639501</v>
      </c>
      <c r="E1089">
        <v>310.07243980969798</v>
      </c>
      <c r="F1089">
        <v>0</v>
      </c>
    </row>
    <row r="1090" spans="1:6" x14ac:dyDescent="0.25">
      <c r="A1090">
        <v>84.816615979156595</v>
      </c>
      <c r="B1090">
        <v>0.32749723686161603</v>
      </c>
      <c r="C1090">
        <v>251.95724200530199</v>
      </c>
      <c r="D1090">
        <v>226.80067945465501</v>
      </c>
      <c r="E1090">
        <v>318.239186221409</v>
      </c>
      <c r="F1090">
        <v>0</v>
      </c>
    </row>
    <row r="1091" spans="1:6" x14ac:dyDescent="0.25">
      <c r="A1091">
        <v>84.827587723575107</v>
      </c>
      <c r="B1091">
        <v>-0.408668413983312</v>
      </c>
      <c r="C1091">
        <v>253.76328927482001</v>
      </c>
      <c r="D1091">
        <v>224.77809727913001</v>
      </c>
      <c r="E1091">
        <v>313.20155928428198</v>
      </c>
      <c r="F1091">
        <v>0</v>
      </c>
    </row>
    <row r="1092" spans="1:6" x14ac:dyDescent="0.25">
      <c r="A1092">
        <v>84.842013286024894</v>
      </c>
      <c r="B1092">
        <v>0.62804026890144005</v>
      </c>
      <c r="C1092">
        <v>251.388623918588</v>
      </c>
      <c r="D1092">
        <v>227.43078016026601</v>
      </c>
      <c r="E1092">
        <v>312.12218583534298</v>
      </c>
      <c r="F1092">
        <v>0</v>
      </c>
    </row>
    <row r="1093" spans="1:6" x14ac:dyDescent="0.25">
      <c r="A1093">
        <v>84.799558392852305</v>
      </c>
      <c r="B1093">
        <v>-0.13050236990534</v>
      </c>
      <c r="C1093">
        <v>253.00765957713699</v>
      </c>
      <c r="D1093">
        <v>225.62828766647601</v>
      </c>
      <c r="E1093">
        <v>318.42536617337998</v>
      </c>
      <c r="F1093">
        <v>0</v>
      </c>
    </row>
    <row r="1094" spans="1:6" x14ac:dyDescent="0.25">
      <c r="A1094">
        <v>84.837462044679796</v>
      </c>
      <c r="B1094">
        <v>-0.13344632055018299</v>
      </c>
      <c r="C1094">
        <v>253.20747878350201</v>
      </c>
      <c r="D1094">
        <v>225.404021011406</v>
      </c>
      <c r="E1094">
        <v>310.20348680311599</v>
      </c>
      <c r="F1094">
        <v>0</v>
      </c>
    </row>
    <row r="1095" spans="1:6" x14ac:dyDescent="0.25">
      <c r="A1095">
        <v>84.840401468840398</v>
      </c>
      <c r="B1095">
        <v>0.65366226483234902</v>
      </c>
      <c r="C1095">
        <v>251.272375582129</v>
      </c>
      <c r="D1095">
        <v>227.559208271833</v>
      </c>
      <c r="E1095">
        <v>314.77218633115899</v>
      </c>
      <c r="F1095">
        <v>0</v>
      </c>
    </row>
    <row r="1096" spans="1:6" x14ac:dyDescent="0.25">
      <c r="A1096">
        <v>84.808301977692196</v>
      </c>
      <c r="B1096">
        <v>-0.36355111046710797</v>
      </c>
      <c r="C1096">
        <v>253.57805484033199</v>
      </c>
      <c r="D1096">
        <v>224.98704430120199</v>
      </c>
      <c r="E1096">
        <v>316.53484249736903</v>
      </c>
      <c r="F1096">
        <v>0</v>
      </c>
    </row>
    <row r="1097" spans="1:6" x14ac:dyDescent="0.25">
      <c r="A1097">
        <v>84.838154195376006</v>
      </c>
      <c r="B1097">
        <v>0.331825338300891</v>
      </c>
      <c r="C1097">
        <v>252.14058956555701</v>
      </c>
      <c r="D1097">
        <v>226.59682939870299</v>
      </c>
      <c r="E1097">
        <v>309.83661524129502</v>
      </c>
      <c r="F1097">
        <v>0</v>
      </c>
    </row>
    <row r="1098" spans="1:6" x14ac:dyDescent="0.25">
      <c r="A1098">
        <v>84.8201552508541</v>
      </c>
      <c r="B1098">
        <v>0.39963465080756799</v>
      </c>
      <c r="C1098">
        <v>251.79727151512799</v>
      </c>
      <c r="D1098">
        <v>226.97826780890799</v>
      </c>
      <c r="E1098">
        <v>317.93117290498498</v>
      </c>
      <c r="F1098">
        <v>0</v>
      </c>
    </row>
    <row r="1099" spans="1:6" x14ac:dyDescent="0.25">
      <c r="A1099">
        <v>84.825417431149702</v>
      </c>
      <c r="B1099">
        <v>-0.42314226794266102</v>
      </c>
      <c r="C1099">
        <v>253.78209806249299</v>
      </c>
      <c r="D1099">
        <v>224.75686130347401</v>
      </c>
      <c r="E1099">
        <v>313.77360271032899</v>
      </c>
      <c r="F1099">
        <v>0</v>
      </c>
    </row>
    <row r="1100" spans="1:6" x14ac:dyDescent="0.25">
      <c r="A1100">
        <v>84.841522155873193</v>
      </c>
      <c r="B1100">
        <v>0.57910853990793998</v>
      </c>
      <c r="C1100">
        <v>251.51707185075</v>
      </c>
      <c r="D1100">
        <v>227.28872072242001</v>
      </c>
      <c r="E1100">
        <v>311.52181995805103</v>
      </c>
      <c r="F1100">
        <v>0</v>
      </c>
    </row>
    <row r="1101" spans="1:6" x14ac:dyDescent="0.25">
      <c r="A1101">
        <v>84.800917122849796</v>
      </c>
      <c r="B1101">
        <v>-5.6677331083980098E-2</v>
      </c>
      <c r="C1101">
        <v>252.83508351341499</v>
      </c>
      <c r="D1101">
        <v>225.82165650080501</v>
      </c>
      <c r="E1101">
        <v>318.64676293126399</v>
      </c>
      <c r="F1101">
        <v>0</v>
      </c>
    </row>
    <row r="1102" spans="1:6" x14ac:dyDescent="0.25">
      <c r="A1102">
        <v>84.836148590195904</v>
      </c>
      <c r="B1102">
        <v>-0.211929704138764</v>
      </c>
      <c r="C1102">
        <v>253.378383998332</v>
      </c>
      <c r="D1102">
        <v>225.21188805740701</v>
      </c>
      <c r="E1102">
        <v>310.60322857238702</v>
      </c>
      <c r="F1102">
        <v>0</v>
      </c>
    </row>
    <row r="1103" spans="1:6" x14ac:dyDescent="0.25">
      <c r="A1103">
        <v>84.842740686406202</v>
      </c>
      <c r="B1103">
        <v>0.66423901078542702</v>
      </c>
      <c r="C1103">
        <v>251.26112798895801</v>
      </c>
      <c r="D1103">
        <v>227.57162732141799</v>
      </c>
      <c r="E1103">
        <v>314.12834394217799</v>
      </c>
      <c r="F1103">
        <v>0</v>
      </c>
    </row>
    <row r="1104" spans="1:6" x14ac:dyDescent="0.25">
      <c r="A1104">
        <v>84.805481595901796</v>
      </c>
      <c r="B1104">
        <v>-0.30431441485470301</v>
      </c>
      <c r="C1104">
        <v>253.42861700665301</v>
      </c>
      <c r="D1104">
        <v>225.15535987869799</v>
      </c>
      <c r="E1104">
        <v>317.14814457289998</v>
      </c>
      <c r="F1104">
        <v>0</v>
      </c>
    </row>
    <row r="1105" spans="1:6" x14ac:dyDescent="0.25">
      <c r="A1105">
        <v>84.839429431617404</v>
      </c>
      <c r="B1105">
        <v>0.20745258594468899</v>
      </c>
      <c r="C1105">
        <v>252.43183924765199</v>
      </c>
      <c r="D1105">
        <v>226.27232825522199</v>
      </c>
      <c r="E1105">
        <v>309.69996403354298</v>
      </c>
      <c r="F1105">
        <v>0</v>
      </c>
    </row>
    <row r="1106" spans="1:6" x14ac:dyDescent="0.25">
      <c r="A1106">
        <v>84.826461837801403</v>
      </c>
      <c r="B1106">
        <v>0.493491469121765</v>
      </c>
      <c r="C1106">
        <v>251.59404760386599</v>
      </c>
      <c r="D1106">
        <v>227.20351055892101</v>
      </c>
      <c r="E1106">
        <v>317.19632089784199</v>
      </c>
      <c r="F1106">
        <v>0</v>
      </c>
    </row>
    <row r="1107" spans="1:6" x14ac:dyDescent="0.25">
      <c r="A1107">
        <v>84.822201077921093</v>
      </c>
      <c r="B1107">
        <v>-0.417162238350262</v>
      </c>
      <c r="C1107">
        <v>253.74776668159299</v>
      </c>
      <c r="D1107">
        <v>224.79562029567001</v>
      </c>
      <c r="E1107">
        <v>314.55765576852002</v>
      </c>
      <c r="F1107">
        <v>0</v>
      </c>
    </row>
    <row r="1108" spans="1:6" x14ac:dyDescent="0.25">
      <c r="A1108">
        <v>84.840494739075496</v>
      </c>
      <c r="B1108">
        <v>0.499598783301066</v>
      </c>
      <c r="C1108">
        <v>251.716217243523</v>
      </c>
      <c r="D1108">
        <v>227.06815271325701</v>
      </c>
      <c r="E1108">
        <v>310.94590476321599</v>
      </c>
      <c r="F1108">
        <v>0</v>
      </c>
    </row>
    <row r="1109" spans="1:6" x14ac:dyDescent="0.25">
      <c r="A1109">
        <v>84.808072031330994</v>
      </c>
      <c r="B1109">
        <v>0.10430843258361901</v>
      </c>
      <c r="C1109">
        <v>252.46411691552001</v>
      </c>
      <c r="D1109">
        <v>226.23631377401699</v>
      </c>
      <c r="E1109">
        <v>318.57895034789698</v>
      </c>
      <c r="F1109">
        <v>0</v>
      </c>
    </row>
    <row r="1110" spans="1:6" x14ac:dyDescent="0.25">
      <c r="A1110">
        <v>84.833346977849104</v>
      </c>
      <c r="B1110">
        <v>-0.30294246849388601</v>
      </c>
      <c r="C1110">
        <v>253.56043388324599</v>
      </c>
      <c r="D1110">
        <v>225.00690293621301</v>
      </c>
      <c r="E1110">
        <v>311.61348926580303</v>
      </c>
      <c r="F1110">
        <v>0</v>
      </c>
    </row>
    <row r="1111" spans="1:6" x14ac:dyDescent="0.25">
      <c r="A1111">
        <v>84.843900349763999</v>
      </c>
      <c r="B1111">
        <v>0.64280740643059298</v>
      </c>
      <c r="C1111">
        <v>251.32626293129999</v>
      </c>
      <c r="D1111">
        <v>227.49969134263799</v>
      </c>
      <c r="E1111">
        <v>313.33706446270901</v>
      </c>
      <c r="F1111">
        <v>0</v>
      </c>
    </row>
    <row r="1112" spans="1:6" x14ac:dyDescent="0.25">
      <c r="A1112">
        <v>84.8036268916522</v>
      </c>
      <c r="B1112">
        <v>-0.220138819233823</v>
      </c>
      <c r="C1112">
        <v>253.225780645762</v>
      </c>
      <c r="D1112">
        <v>225.38345994401001</v>
      </c>
      <c r="E1112">
        <v>317.617521540469</v>
      </c>
      <c r="F1112">
        <v>0</v>
      </c>
    </row>
    <row r="1113" spans="1:6" x14ac:dyDescent="0.25">
      <c r="A1113">
        <v>84.839229725424403</v>
      </c>
      <c r="B1113">
        <v>5.9078168818446901E-2</v>
      </c>
      <c r="C1113">
        <v>252.76842285079599</v>
      </c>
      <c r="D1113">
        <v>225.896269135902</v>
      </c>
      <c r="E1113">
        <v>309.92902868273001</v>
      </c>
      <c r="F1113">
        <v>0</v>
      </c>
    </row>
    <row r="1114" spans="1:6" x14ac:dyDescent="0.25">
      <c r="A1114">
        <v>84.832853465153605</v>
      </c>
      <c r="B1114">
        <v>0.55972660103078098</v>
      </c>
      <c r="C1114">
        <v>251.46016303771501</v>
      </c>
      <c r="D1114">
        <v>227.35168001371301</v>
      </c>
      <c r="E1114">
        <v>316.19477451313202</v>
      </c>
      <c r="F1114">
        <v>0</v>
      </c>
    </row>
    <row r="1115" spans="1:6" x14ac:dyDescent="0.25">
      <c r="A1115">
        <v>84.818675130166696</v>
      </c>
      <c r="B1115">
        <v>-0.39511575170611202</v>
      </c>
      <c r="C1115">
        <v>253.68145553720001</v>
      </c>
      <c r="D1115">
        <v>224.870449629387</v>
      </c>
      <c r="E1115">
        <v>315.15053546225403</v>
      </c>
      <c r="F1115">
        <v>0</v>
      </c>
    </row>
    <row r="1116" spans="1:6" x14ac:dyDescent="0.25">
      <c r="A1116">
        <v>84.839042772061703</v>
      </c>
      <c r="B1116">
        <v>0.44283828031045303</v>
      </c>
      <c r="C1116">
        <v>251.856148981519</v>
      </c>
      <c r="D1116">
        <v>226.912935330251</v>
      </c>
      <c r="E1116">
        <v>310.67600787876</v>
      </c>
      <c r="F1116">
        <v>0</v>
      </c>
    </row>
    <row r="1117" spans="1:6" x14ac:dyDescent="0.25">
      <c r="A1117">
        <v>84.812251771183298</v>
      </c>
      <c r="B1117">
        <v>0.196573045401916</v>
      </c>
      <c r="C1117">
        <v>252.25596039449599</v>
      </c>
      <c r="D1117">
        <v>226.46838729823</v>
      </c>
      <c r="E1117">
        <v>318.36075408290998</v>
      </c>
      <c r="F1117">
        <v>0</v>
      </c>
    </row>
    <row r="1118" spans="1:6" x14ac:dyDescent="0.25">
      <c r="A1118">
        <v>84.831447776470696</v>
      </c>
      <c r="B1118">
        <v>-0.33703859318697799</v>
      </c>
      <c r="C1118">
        <v>253.62209576154299</v>
      </c>
      <c r="D1118">
        <v>224.93739693862901</v>
      </c>
      <c r="E1118">
        <v>312.25663165735102</v>
      </c>
      <c r="F1118">
        <v>0</v>
      </c>
    </row>
    <row r="1119" spans="1:6" x14ac:dyDescent="0.25">
      <c r="A1119">
        <v>84.843286471384303</v>
      </c>
      <c r="B1119">
        <v>0.63100400207819196</v>
      </c>
      <c r="C1119">
        <v>251.360036029669</v>
      </c>
      <c r="D1119">
        <v>227.46237554187201</v>
      </c>
      <c r="E1119">
        <v>313.02193615215401</v>
      </c>
      <c r="F1119">
        <v>0</v>
      </c>
    </row>
    <row r="1120" spans="1:6" x14ac:dyDescent="0.25">
      <c r="A1120">
        <v>84.802567137415707</v>
      </c>
      <c r="B1120">
        <v>-0.194443267609269</v>
      </c>
      <c r="C1120">
        <v>253.16482153413199</v>
      </c>
      <c r="D1120">
        <v>225.451930880167</v>
      </c>
      <c r="E1120">
        <v>317.76600515044601</v>
      </c>
      <c r="F1120">
        <v>0</v>
      </c>
    </row>
    <row r="1121" spans="1:6" x14ac:dyDescent="0.25">
      <c r="A1121">
        <v>84.838805331733695</v>
      </c>
      <c r="B1121">
        <v>1.20407647230841E-2</v>
      </c>
      <c r="C1121">
        <v>252.874928082644</v>
      </c>
      <c r="D1121">
        <v>225.77703768808601</v>
      </c>
      <c r="E1121">
        <v>310.02979150213298</v>
      </c>
      <c r="F1121">
        <v>0</v>
      </c>
    </row>
    <row r="1122" spans="1:6" x14ac:dyDescent="0.25">
      <c r="A1122">
        <v>84.834766185604195</v>
      </c>
      <c r="B1122">
        <v>0.578955137430335</v>
      </c>
      <c r="C1122">
        <v>251.42256464698099</v>
      </c>
      <c r="D1122">
        <v>227.39325844519999</v>
      </c>
      <c r="E1122">
        <v>315.85674626505499</v>
      </c>
      <c r="F1122">
        <v>0</v>
      </c>
    </row>
    <row r="1123" spans="1:6" x14ac:dyDescent="0.25">
      <c r="A1123">
        <v>84.816962923536394</v>
      </c>
      <c r="B1123">
        <v>-0.39381773864918102</v>
      </c>
      <c r="C1123">
        <v>253.67413300761899</v>
      </c>
      <c r="D1123">
        <v>224.878710070181</v>
      </c>
      <c r="E1123">
        <v>315.32898890131401</v>
      </c>
      <c r="F1123">
        <v>0</v>
      </c>
    </row>
    <row r="1124" spans="1:6" x14ac:dyDescent="0.25">
      <c r="A1124">
        <v>84.838600799975396</v>
      </c>
      <c r="B1124">
        <v>0.43314466475485403</v>
      </c>
      <c r="C1124">
        <v>251.88230896427899</v>
      </c>
      <c r="D1124">
        <v>226.88389636736099</v>
      </c>
      <c r="E1124">
        <v>310.568293938213</v>
      </c>
      <c r="F1124">
        <v>0</v>
      </c>
    </row>
    <row r="1125" spans="1:6" x14ac:dyDescent="0.25">
      <c r="A1125">
        <v>84.813128154467805</v>
      </c>
      <c r="B1125">
        <v>0.22241733091865601</v>
      </c>
      <c r="C1125">
        <v>252.19710395946399</v>
      </c>
      <c r="D1125">
        <v>226.53392848413699</v>
      </c>
      <c r="E1125">
        <v>318.33804284404198</v>
      </c>
      <c r="F1125">
        <v>0</v>
      </c>
    </row>
    <row r="1126" spans="1:6" x14ac:dyDescent="0.25">
      <c r="A1126">
        <v>84.830769417388197</v>
      </c>
      <c r="B1126">
        <v>-0.35152305637868297</v>
      </c>
      <c r="C1126">
        <v>253.65089522394501</v>
      </c>
      <c r="D1126">
        <v>224.90492069334701</v>
      </c>
      <c r="E1126">
        <v>312.43731944961399</v>
      </c>
      <c r="F1126">
        <v>0</v>
      </c>
    </row>
    <row r="1127" spans="1:6" x14ac:dyDescent="0.25">
      <c r="A1127">
        <v>84.843115483819304</v>
      </c>
      <c r="B1127">
        <v>0.63299983718658903</v>
      </c>
      <c r="C1127">
        <v>251.35846887585501</v>
      </c>
      <c r="D1127">
        <v>227.46410733211201</v>
      </c>
      <c r="E1127">
        <v>312.88695262272699</v>
      </c>
      <c r="F1127">
        <v>0</v>
      </c>
    </row>
    <row r="1128" spans="1:6" x14ac:dyDescent="0.25">
      <c r="A1128">
        <v>84.801921045445098</v>
      </c>
      <c r="B1128">
        <v>-0.186479904596933</v>
      </c>
      <c r="C1128">
        <v>253.144716066581</v>
      </c>
      <c r="D1128">
        <v>225.474505715334</v>
      </c>
      <c r="E1128">
        <v>317.87599999660802</v>
      </c>
      <c r="F1128">
        <v>0</v>
      </c>
    </row>
    <row r="1129" spans="1:6" x14ac:dyDescent="0.25">
      <c r="A1129">
        <v>84.8386646306286</v>
      </c>
      <c r="B1129">
        <v>-1.1294213029991999E-2</v>
      </c>
      <c r="C1129">
        <v>252.928821879482</v>
      </c>
      <c r="D1129">
        <v>225.71666102139099</v>
      </c>
      <c r="E1129">
        <v>310.03595390498299</v>
      </c>
      <c r="F1129">
        <v>0</v>
      </c>
    </row>
    <row r="1130" spans="1:6" x14ac:dyDescent="0.25">
      <c r="A1130">
        <v>84.835738313138705</v>
      </c>
      <c r="B1130">
        <v>0.59349037850780595</v>
      </c>
      <c r="C1130">
        <v>251.39234697826501</v>
      </c>
      <c r="D1130">
        <v>227.426664841133</v>
      </c>
      <c r="E1130">
        <v>315.69167783902498</v>
      </c>
      <c r="F1130">
        <v>0</v>
      </c>
    </row>
    <row r="1131" spans="1:6" x14ac:dyDescent="0.25">
      <c r="A1131">
        <v>84.815667117904098</v>
      </c>
      <c r="B1131">
        <v>-0.39740452260491499</v>
      </c>
      <c r="C1131">
        <v>253.67927543396399</v>
      </c>
      <c r="D1131">
        <v>224.87290902932199</v>
      </c>
      <c r="E1131">
        <v>315.46481115833399</v>
      </c>
      <c r="F1131">
        <v>0</v>
      </c>
    </row>
    <row r="1132" spans="1:6" x14ac:dyDescent="0.25">
      <c r="A1132">
        <v>84.838478696601697</v>
      </c>
      <c r="B1132">
        <v>0.426392170567164</v>
      </c>
      <c r="C1132">
        <v>251.901500080289</v>
      </c>
      <c r="D1132">
        <v>226.86258893279799</v>
      </c>
      <c r="E1132">
        <v>310.45245802979002</v>
      </c>
      <c r="F1132">
        <v>0</v>
      </c>
    </row>
    <row r="1133" spans="1:6" x14ac:dyDescent="0.25">
      <c r="A1133">
        <v>84.813793276639899</v>
      </c>
      <c r="B1133">
        <v>0.24533497311800301</v>
      </c>
      <c r="C1133">
        <v>252.14433332510799</v>
      </c>
      <c r="D1133">
        <v>226.592663544148</v>
      </c>
      <c r="E1133">
        <v>318.33968314627401</v>
      </c>
      <c r="F1133">
        <v>0</v>
      </c>
    </row>
    <row r="1134" spans="1:6" x14ac:dyDescent="0.25">
      <c r="A1134">
        <v>84.830087748605095</v>
      </c>
      <c r="B1134">
        <v>-0.366707171128136</v>
      </c>
      <c r="C1134">
        <v>253.68184172061899</v>
      </c>
      <c r="D1134">
        <v>224.87001396639499</v>
      </c>
      <c r="E1134">
        <v>312.59717228608201</v>
      </c>
      <c r="F1134">
        <v>0</v>
      </c>
    </row>
    <row r="1135" spans="1:6" x14ac:dyDescent="0.25">
      <c r="A1135">
        <v>84.842955348121507</v>
      </c>
      <c r="B1135">
        <v>0.63680577665622096</v>
      </c>
      <c r="C1135">
        <v>251.35299903356201</v>
      </c>
      <c r="D1135">
        <v>227.470151617379</v>
      </c>
      <c r="E1135">
        <v>312.74353860286402</v>
      </c>
      <c r="F1135">
        <v>0</v>
      </c>
    </row>
    <row r="1136" spans="1:6" x14ac:dyDescent="0.25">
      <c r="A1136">
        <v>84.801217995794701</v>
      </c>
      <c r="B1136">
        <v>-0.178429823039889</v>
      </c>
      <c r="C1136">
        <v>253.12405330589999</v>
      </c>
      <c r="D1136">
        <v>225.49770206807301</v>
      </c>
      <c r="E1136">
        <v>318.004248942586</v>
      </c>
      <c r="F1136">
        <v>0</v>
      </c>
    </row>
    <row r="1137" spans="1:6" x14ac:dyDescent="0.25">
      <c r="A1137">
        <v>84.838503177733003</v>
      </c>
      <c r="B1137">
        <v>-3.6832898767545801E-2</v>
      </c>
      <c r="C1137">
        <v>252.98791357124099</v>
      </c>
      <c r="D1137">
        <v>225.65042784554601</v>
      </c>
      <c r="E1137">
        <v>310.03775612312</v>
      </c>
      <c r="F1137">
        <v>0</v>
      </c>
    </row>
    <row r="1138" spans="1:6" x14ac:dyDescent="0.25">
      <c r="A1138">
        <v>84.836787049248301</v>
      </c>
      <c r="B1138">
        <v>0.60979380438674002</v>
      </c>
      <c r="C1138">
        <v>251.35843681923299</v>
      </c>
      <c r="D1138">
        <v>227.46414275616999</v>
      </c>
      <c r="E1138">
        <v>315.50861884757302</v>
      </c>
      <c r="F1138">
        <v>0</v>
      </c>
    </row>
    <row r="1139" spans="1:6" x14ac:dyDescent="0.25">
      <c r="A1139">
        <v>84.814054695601499</v>
      </c>
      <c r="B1139">
        <v>-0.402488425958208</v>
      </c>
      <c r="C1139">
        <v>253.68750560823699</v>
      </c>
      <c r="D1139">
        <v>224.86362422201401</v>
      </c>
      <c r="E1139">
        <v>315.62080773089002</v>
      </c>
      <c r="F1139">
        <v>0</v>
      </c>
    </row>
    <row r="1140" spans="1:6" x14ac:dyDescent="0.25">
      <c r="A1140">
        <v>84.838353776003402</v>
      </c>
      <c r="B1140">
        <v>0.41963043792577698</v>
      </c>
      <c r="C1140">
        <v>251.921484336394</v>
      </c>
      <c r="D1140">
        <v>226.84039704106701</v>
      </c>
      <c r="E1140">
        <v>310.31377966532398</v>
      </c>
      <c r="F1140">
        <v>0</v>
      </c>
    </row>
    <row r="1141" spans="1:6" x14ac:dyDescent="0.25">
      <c r="A1141">
        <v>84.814506894391201</v>
      </c>
      <c r="B1141">
        <v>0.27145689083048802</v>
      </c>
      <c r="C1141">
        <v>252.08414306697401</v>
      </c>
      <c r="D1141">
        <v>226.65962325522599</v>
      </c>
      <c r="E1141">
        <v>318.34570392868801</v>
      </c>
      <c r="F1141">
        <v>0</v>
      </c>
    </row>
    <row r="1142" spans="1:6" x14ac:dyDescent="0.25">
      <c r="A1142">
        <v>84.829271654715896</v>
      </c>
      <c r="B1142">
        <v>-0.38427782259265902</v>
      </c>
      <c r="C1142">
        <v>253.71769480840399</v>
      </c>
      <c r="D1142">
        <v>224.82956064784699</v>
      </c>
      <c r="E1142">
        <v>312.782232470476</v>
      </c>
      <c r="F1142">
        <v>0</v>
      </c>
    </row>
    <row r="1143" spans="1:6" x14ac:dyDescent="0.25">
      <c r="A1143">
        <v>84.842681214482596</v>
      </c>
      <c r="B1143">
        <v>0.64206532529557803</v>
      </c>
      <c r="C1143">
        <v>251.34489447336699</v>
      </c>
      <c r="D1143">
        <v>227.47910678162199</v>
      </c>
      <c r="E1143">
        <v>312.57335907864899</v>
      </c>
      <c r="F1143">
        <v>0</v>
      </c>
    </row>
    <row r="1144" spans="1:6" x14ac:dyDescent="0.25">
      <c r="A1144">
        <v>84.800342888819998</v>
      </c>
      <c r="B1144">
        <v>-0.169703003442331</v>
      </c>
      <c r="C1144">
        <v>253.101443626822</v>
      </c>
      <c r="D1144">
        <v>225.52307916049301</v>
      </c>
      <c r="E1144">
        <v>318.160671368885</v>
      </c>
      <c r="F1144">
        <v>0</v>
      </c>
    </row>
    <row r="1145" spans="1:6" x14ac:dyDescent="0.25">
      <c r="A1145">
        <v>84.838290297537299</v>
      </c>
      <c r="B1145">
        <v>-6.6789820692629898E-2</v>
      </c>
      <c r="C1145">
        <v>253.057316990641</v>
      </c>
      <c r="D1145">
        <v>225.572592123909</v>
      </c>
      <c r="E1145">
        <v>310.03796308075601</v>
      </c>
      <c r="F1145">
        <v>0</v>
      </c>
    </row>
    <row r="1146" spans="1:6" x14ac:dyDescent="0.25">
      <c r="A1146">
        <v>84.837998810855893</v>
      </c>
      <c r="B1146">
        <v>0.62885214745279505</v>
      </c>
      <c r="C1146">
        <v>251.31894874937899</v>
      </c>
      <c r="D1146">
        <v>227.507771294729</v>
      </c>
      <c r="E1146">
        <v>315.28975490202799</v>
      </c>
      <c r="F1146">
        <v>0</v>
      </c>
    </row>
    <row r="1147" spans="1:6" x14ac:dyDescent="0.25">
      <c r="A1147">
        <v>84.811930187965601</v>
      </c>
      <c r="B1147">
        <v>-0.40084618612573603</v>
      </c>
      <c r="C1147">
        <v>253.677888036534</v>
      </c>
      <c r="D1147">
        <v>224.87447414353099</v>
      </c>
      <c r="E1147">
        <v>315.88872505452503</v>
      </c>
      <c r="F1147">
        <v>0</v>
      </c>
    </row>
    <row r="1148" spans="1:6" x14ac:dyDescent="0.25">
      <c r="A1148">
        <v>84.838222494019504</v>
      </c>
      <c r="B1148">
        <v>0.39925082009334201</v>
      </c>
      <c r="C1148">
        <v>251.97457433340301</v>
      </c>
      <c r="D1148">
        <v>226.78142315786801</v>
      </c>
      <c r="E1148">
        <v>310.12653631491901</v>
      </c>
      <c r="F1148">
        <v>0</v>
      </c>
    </row>
    <row r="1149" spans="1:6" x14ac:dyDescent="0.25">
      <c r="A1149">
        <v>84.816024380675103</v>
      </c>
      <c r="B1149">
        <v>0.31349340801910702</v>
      </c>
      <c r="C1149">
        <v>251.988711610123</v>
      </c>
      <c r="D1149">
        <v>226.76571438614701</v>
      </c>
      <c r="E1149">
        <v>318.27935654644699</v>
      </c>
      <c r="F1149">
        <v>0</v>
      </c>
    </row>
    <row r="1150" spans="1:6" x14ac:dyDescent="0.25">
      <c r="A1150">
        <v>84.828004908573604</v>
      </c>
      <c r="B1150">
        <v>-0.40401234163203598</v>
      </c>
      <c r="C1150">
        <v>253.755285150833</v>
      </c>
      <c r="D1150">
        <v>224.78713321277101</v>
      </c>
      <c r="E1150">
        <v>313.094364942943</v>
      </c>
      <c r="F1150">
        <v>0</v>
      </c>
    </row>
    <row r="1151" spans="1:6" x14ac:dyDescent="0.25">
      <c r="A1151">
        <v>84.842106938540098</v>
      </c>
      <c r="B1151">
        <v>0.63592002862346297</v>
      </c>
      <c r="C1151">
        <v>251.367071752519</v>
      </c>
      <c r="D1151">
        <v>227.45460039000301</v>
      </c>
      <c r="E1151">
        <v>312.25435486008098</v>
      </c>
      <c r="F1151">
        <v>0</v>
      </c>
    </row>
    <row r="1152" spans="1:6" x14ac:dyDescent="0.25">
      <c r="A1152">
        <v>84.799525042125197</v>
      </c>
      <c r="B1152">
        <v>-0.144732052913427</v>
      </c>
      <c r="C1152">
        <v>253.04116126021799</v>
      </c>
      <c r="D1152">
        <v>225.59071503072701</v>
      </c>
      <c r="E1152">
        <v>318.366552795291</v>
      </c>
      <c r="F1152">
        <v>0</v>
      </c>
    </row>
    <row r="1153" spans="1:6" x14ac:dyDescent="0.25">
      <c r="A1153">
        <v>84.8377406911018</v>
      </c>
      <c r="B1153">
        <v>-0.115227287714674</v>
      </c>
      <c r="C1153">
        <v>253.16718542131699</v>
      </c>
      <c r="D1153">
        <v>225.44927639236101</v>
      </c>
      <c r="E1153">
        <v>310.13126830870101</v>
      </c>
      <c r="F1153">
        <v>0</v>
      </c>
    </row>
    <row r="1154" spans="1:6" x14ac:dyDescent="0.25">
      <c r="A1154">
        <v>84.839796770129496</v>
      </c>
      <c r="B1154">
        <v>0.64957737493331302</v>
      </c>
      <c r="C1154">
        <v>251.278812979821</v>
      </c>
      <c r="D1154">
        <v>227.552099852894</v>
      </c>
      <c r="E1154">
        <v>314.91762799273198</v>
      </c>
      <c r="F1154">
        <v>0</v>
      </c>
    </row>
    <row r="1155" spans="1:6" x14ac:dyDescent="0.25">
      <c r="A1155">
        <v>84.809120486384501</v>
      </c>
      <c r="B1155">
        <v>-0.37589001361218199</v>
      </c>
      <c r="C1155">
        <v>253.60983213468299</v>
      </c>
      <c r="D1155">
        <v>224.951223701098</v>
      </c>
      <c r="E1155">
        <v>316.377776037057</v>
      </c>
      <c r="F1155">
        <v>0</v>
      </c>
    </row>
    <row r="1156" spans="1:6" x14ac:dyDescent="0.25">
      <c r="A1156">
        <v>84.838135412603506</v>
      </c>
      <c r="B1156">
        <v>0.348959440642295</v>
      </c>
      <c r="C1156">
        <v>252.09879891649101</v>
      </c>
      <c r="D1156">
        <v>226.643322391944</v>
      </c>
      <c r="E1156">
        <v>309.893239398822</v>
      </c>
      <c r="F1156">
        <v>0</v>
      </c>
    </row>
    <row r="1157" spans="1:6" x14ac:dyDescent="0.25">
      <c r="A1157">
        <v>84.819143294523997</v>
      </c>
      <c r="B1157">
        <v>0.38061044200236199</v>
      </c>
      <c r="C1157">
        <v>251.83916963371701</v>
      </c>
      <c r="D1157">
        <v>226.93177970086799</v>
      </c>
      <c r="E1157">
        <v>318.026867461081</v>
      </c>
      <c r="F1157">
        <v>0</v>
      </c>
    </row>
    <row r="1158" spans="1:6" x14ac:dyDescent="0.25">
      <c r="A1158">
        <v>84.825999720940899</v>
      </c>
      <c r="B1158">
        <v>-0.420583037603524</v>
      </c>
      <c r="C1158">
        <v>253.78011589339999</v>
      </c>
      <c r="D1158">
        <v>224.75909943122301</v>
      </c>
      <c r="E1158">
        <v>313.61989688585697</v>
      </c>
      <c r="F1158">
        <v>0</v>
      </c>
    </row>
    <row r="1159" spans="1:6" x14ac:dyDescent="0.25">
      <c r="A1159">
        <v>84.841652139998004</v>
      </c>
      <c r="B1159">
        <v>0.59308222888937301</v>
      </c>
      <c r="C1159">
        <v>251.48098082202699</v>
      </c>
      <c r="D1159">
        <v>227.32865258208199</v>
      </c>
      <c r="E1159">
        <v>311.66911155469899</v>
      </c>
      <c r="F1159">
        <v>0</v>
      </c>
    </row>
    <row r="1160" spans="1:6" x14ac:dyDescent="0.25">
      <c r="A1160">
        <v>84.800176400986601</v>
      </c>
      <c r="B1160">
        <v>-7.9612934750876205E-2</v>
      </c>
      <c r="C1160">
        <v>252.888585214811</v>
      </c>
      <c r="D1160">
        <v>225.76174048775201</v>
      </c>
      <c r="E1160">
        <v>318.60027877811501</v>
      </c>
      <c r="F1160">
        <v>0</v>
      </c>
    </row>
    <row r="1161" spans="1:6" x14ac:dyDescent="0.25">
      <c r="A1161">
        <v>84.836515191419807</v>
      </c>
      <c r="B1161">
        <v>-0.191546359026326</v>
      </c>
      <c r="C1161">
        <v>253.33480435232801</v>
      </c>
      <c r="D1161">
        <v>225.260908512236</v>
      </c>
      <c r="E1161">
        <v>310.47525385687197</v>
      </c>
      <c r="F1161">
        <v>0</v>
      </c>
    </row>
    <row r="1162" spans="1:6" x14ac:dyDescent="0.25">
      <c r="A1162">
        <v>84.842203344847107</v>
      </c>
      <c r="B1162">
        <v>0.66339031612154897</v>
      </c>
      <c r="C1162">
        <v>251.25967356956201</v>
      </c>
      <c r="D1162">
        <v>227.57323313103601</v>
      </c>
      <c r="E1162">
        <v>314.29807894804702</v>
      </c>
      <c r="F1162">
        <v>0</v>
      </c>
    </row>
    <row r="1163" spans="1:6" x14ac:dyDescent="0.25">
      <c r="A1163">
        <v>84.8060917721522</v>
      </c>
      <c r="B1163">
        <v>-0.32095884963516502</v>
      </c>
      <c r="C1163">
        <v>253.46998123515701</v>
      </c>
      <c r="D1163">
        <v>225.1087928373</v>
      </c>
      <c r="E1163">
        <v>317.00388168636999</v>
      </c>
      <c r="F1163">
        <v>0</v>
      </c>
    </row>
    <row r="1164" spans="1:6" x14ac:dyDescent="0.25">
      <c r="A1164">
        <v>84.839121651550201</v>
      </c>
      <c r="B1164">
        <v>0.24557675258459399</v>
      </c>
      <c r="C1164">
        <v>252.34387717458699</v>
      </c>
      <c r="D1164">
        <v>226.37042132859199</v>
      </c>
      <c r="E1164">
        <v>309.70427896202199</v>
      </c>
      <c r="F1164">
        <v>0</v>
      </c>
    </row>
    <row r="1165" spans="1:6" x14ac:dyDescent="0.25">
      <c r="A1165">
        <v>84.824656656907393</v>
      </c>
      <c r="B1165">
        <v>0.46970043309093001</v>
      </c>
      <c r="C1165">
        <v>251.64470788364099</v>
      </c>
      <c r="D1165">
        <v>227.14739926784699</v>
      </c>
      <c r="E1165">
        <v>317.43195711610599</v>
      </c>
      <c r="F1165">
        <v>0</v>
      </c>
    </row>
    <row r="1166" spans="1:6" x14ac:dyDescent="0.25">
      <c r="A1166">
        <v>84.823095464846404</v>
      </c>
      <c r="B1166">
        <v>-0.42156645054707997</v>
      </c>
      <c r="C1166">
        <v>253.76328580702099</v>
      </c>
      <c r="D1166">
        <v>224.77810119413499</v>
      </c>
      <c r="E1166">
        <v>314.35414426043701</v>
      </c>
      <c r="F1166">
        <v>0</v>
      </c>
    </row>
    <row r="1167" spans="1:6" x14ac:dyDescent="0.25">
      <c r="A1167">
        <v>84.840825623075503</v>
      </c>
      <c r="B1167">
        <v>0.52102819515003296</v>
      </c>
      <c r="C1167">
        <v>251.66325391115501</v>
      </c>
      <c r="D1167">
        <v>227.12685140874601</v>
      </c>
      <c r="E1167">
        <v>311.06949004584499</v>
      </c>
      <c r="F1167">
        <v>0</v>
      </c>
    </row>
    <row r="1168" spans="1:6" x14ac:dyDescent="0.25">
      <c r="A1168">
        <v>84.806365292366195</v>
      </c>
      <c r="B1168">
        <v>6.6460971512115496E-2</v>
      </c>
      <c r="C1168">
        <v>252.550499574226</v>
      </c>
      <c r="D1168">
        <v>226.139879642648</v>
      </c>
      <c r="E1168">
        <v>318.63176621422502</v>
      </c>
      <c r="F1168">
        <v>0</v>
      </c>
    </row>
    <row r="1169" spans="1:6" x14ac:dyDescent="0.25">
      <c r="A1169">
        <v>84.834063162965904</v>
      </c>
      <c r="B1169">
        <v>-0.28550804692517101</v>
      </c>
      <c r="C1169">
        <v>253.52701428545501</v>
      </c>
      <c r="D1169">
        <v>225.04455787134901</v>
      </c>
      <c r="E1169">
        <v>311.36261414791801</v>
      </c>
      <c r="F1169">
        <v>0</v>
      </c>
    </row>
    <row r="1170" spans="1:6" x14ac:dyDescent="0.25">
      <c r="A1170">
        <v>84.843866286523195</v>
      </c>
      <c r="B1170">
        <v>0.64873716341821697</v>
      </c>
      <c r="C1170">
        <v>251.30943904136799</v>
      </c>
      <c r="D1170">
        <v>227.518275856527</v>
      </c>
      <c r="E1170">
        <v>313.49350711137799</v>
      </c>
      <c r="F1170">
        <v>0</v>
      </c>
    </row>
    <row r="1171" spans="1:6" x14ac:dyDescent="0.25">
      <c r="A1171">
        <v>84.803970159187699</v>
      </c>
      <c r="B1171">
        <v>-0.236121976978307</v>
      </c>
      <c r="C1171">
        <v>253.26388748846901</v>
      </c>
      <c r="D1171">
        <v>225.34063835494101</v>
      </c>
      <c r="E1171">
        <v>317.53989715956902</v>
      </c>
      <c r="F1171">
        <v>0</v>
      </c>
    </row>
    <row r="1172" spans="1:6" x14ac:dyDescent="0.25">
      <c r="A1172">
        <v>84.839406314175307</v>
      </c>
      <c r="B1172">
        <v>8.5231254534663195E-2</v>
      </c>
      <c r="C1172">
        <v>252.70949172059801</v>
      </c>
      <c r="D1172">
        <v>225.962193285322</v>
      </c>
      <c r="E1172">
        <v>309.86944221676799</v>
      </c>
      <c r="F1172">
        <v>0</v>
      </c>
    </row>
    <row r="1173" spans="1:6" x14ac:dyDescent="0.25">
      <c r="A1173">
        <v>84.831785356450496</v>
      </c>
      <c r="B1173">
        <v>0.54977581870734604</v>
      </c>
      <c r="C1173">
        <v>251.47952961219701</v>
      </c>
      <c r="D1173">
        <v>227.33025796414901</v>
      </c>
      <c r="E1173">
        <v>316.379183535305</v>
      </c>
      <c r="F1173">
        <v>0</v>
      </c>
    </row>
    <row r="1174" spans="1:6" x14ac:dyDescent="0.25">
      <c r="A1174">
        <v>84.819409253278494</v>
      </c>
      <c r="B1174">
        <v>-0.39801563952827301</v>
      </c>
      <c r="C1174">
        <v>253.69046390528899</v>
      </c>
      <c r="D1174">
        <v>224.860286674891</v>
      </c>
      <c r="E1174">
        <v>315.05910465457202</v>
      </c>
      <c r="F1174">
        <v>0</v>
      </c>
    </row>
    <row r="1175" spans="1:6" x14ac:dyDescent="0.25">
      <c r="A1175">
        <v>84.839305455363601</v>
      </c>
      <c r="B1175">
        <v>0.44966571798857602</v>
      </c>
      <c r="C1175">
        <v>251.83886390838401</v>
      </c>
      <c r="D1175">
        <v>226.93211898125</v>
      </c>
      <c r="E1175">
        <v>310.71760753451503</v>
      </c>
      <c r="F1175">
        <v>0</v>
      </c>
    </row>
    <row r="1176" spans="1:6" x14ac:dyDescent="0.25">
      <c r="A1176">
        <v>84.811725803934706</v>
      </c>
      <c r="B1176">
        <v>0.183750834193915</v>
      </c>
      <c r="C1176">
        <v>252.284863285282</v>
      </c>
      <c r="D1176">
        <v>226.43618915081001</v>
      </c>
      <c r="E1176">
        <v>318.38783830029502</v>
      </c>
      <c r="F1176">
        <v>0</v>
      </c>
    </row>
    <row r="1177" spans="1:6" x14ac:dyDescent="0.25">
      <c r="A1177">
        <v>84.831743095916394</v>
      </c>
      <c r="B1177">
        <v>-0.33169876025202699</v>
      </c>
      <c r="C1177">
        <v>253.612121212847</v>
      </c>
      <c r="D1177">
        <v>224.948642969741</v>
      </c>
      <c r="E1177">
        <v>312.16595645344597</v>
      </c>
      <c r="F1177">
        <v>0</v>
      </c>
    </row>
    <row r="1178" spans="1:6" x14ac:dyDescent="0.25">
      <c r="A1178">
        <v>84.843399642022803</v>
      </c>
      <c r="B1178">
        <v>0.63145062586328704</v>
      </c>
      <c r="C1178">
        <v>251.35792333904601</v>
      </c>
      <c r="D1178">
        <v>227.46471017426899</v>
      </c>
      <c r="E1178">
        <v>313.07156834541598</v>
      </c>
      <c r="F1178">
        <v>0</v>
      </c>
    </row>
    <row r="1179" spans="1:6" x14ac:dyDescent="0.25">
      <c r="A1179">
        <v>84.802797251716697</v>
      </c>
      <c r="B1179">
        <v>-0.19751539864193701</v>
      </c>
      <c r="C1179">
        <v>253.17233322585801</v>
      </c>
      <c r="D1179">
        <v>225.44349555704599</v>
      </c>
      <c r="E1179">
        <v>317.733803086526</v>
      </c>
      <c r="F1179">
        <v>0</v>
      </c>
    </row>
    <row r="1180" spans="1:6" x14ac:dyDescent="0.25">
      <c r="A1180">
        <v>84.838861332814105</v>
      </c>
      <c r="B1180">
        <v>1.9841383125735201E-2</v>
      </c>
      <c r="C1180">
        <v>252.85700419173099</v>
      </c>
      <c r="D1180">
        <v>225.79711121092399</v>
      </c>
      <c r="E1180">
        <v>310.02300787707401</v>
      </c>
      <c r="F1180">
        <v>0</v>
      </c>
    </row>
    <row r="1181" spans="1:6" x14ac:dyDescent="0.25">
      <c r="A1181">
        <v>84.834440419582805</v>
      </c>
      <c r="B1181">
        <v>0.57460731708770096</v>
      </c>
      <c r="C1181">
        <v>251.431480454954</v>
      </c>
      <c r="D1181">
        <v>227.38340008940401</v>
      </c>
      <c r="E1181">
        <v>315.91208836744801</v>
      </c>
      <c r="F1181">
        <v>0</v>
      </c>
    </row>
    <row r="1182" spans="1:6" x14ac:dyDescent="0.25">
      <c r="A1182">
        <v>84.817339119012502</v>
      </c>
      <c r="B1182">
        <v>-0.393089089545686</v>
      </c>
      <c r="C1182">
        <v>253.67339716515701</v>
      </c>
      <c r="D1182">
        <v>224.87954013355699</v>
      </c>
      <c r="E1182">
        <v>315.288753977672</v>
      </c>
      <c r="F1182">
        <v>0</v>
      </c>
    </row>
    <row r="1183" spans="1:6" x14ac:dyDescent="0.25">
      <c r="A1183">
        <v>84.83865207158</v>
      </c>
      <c r="B1183">
        <v>0.43522579567063802</v>
      </c>
      <c r="C1183">
        <v>251.87649606621</v>
      </c>
      <c r="D1183">
        <v>226.89034957315101</v>
      </c>
      <c r="E1183">
        <v>310.60020955629699</v>
      </c>
      <c r="F1183">
        <v>0</v>
      </c>
    </row>
    <row r="1184" spans="1:6" x14ac:dyDescent="0.25">
      <c r="A1184">
        <v>84.812927939830402</v>
      </c>
      <c r="B1184">
        <v>0.215806923643378</v>
      </c>
      <c r="C1184">
        <v>252.21229804986999</v>
      </c>
      <c r="D1184">
        <v>226.51701197128801</v>
      </c>
      <c r="E1184">
        <v>318.33869022139902</v>
      </c>
      <c r="F1184">
        <v>0</v>
      </c>
    </row>
    <row r="1185" spans="1:6" x14ac:dyDescent="0.25">
      <c r="A1185">
        <v>84.830958142959702</v>
      </c>
      <c r="B1185">
        <v>-0.347244291312307</v>
      </c>
      <c r="C1185">
        <v>253.642197222552</v>
      </c>
      <c r="D1185">
        <v>224.91473003807201</v>
      </c>
      <c r="E1185">
        <v>312.391551952052</v>
      </c>
      <c r="F1185">
        <v>0</v>
      </c>
    </row>
    <row r="1186" spans="1:6" x14ac:dyDescent="0.25">
      <c r="A1186">
        <v>84.843150446461706</v>
      </c>
      <c r="B1186">
        <v>0.63207899974519</v>
      </c>
      <c r="C1186">
        <v>251.35968596060201</v>
      </c>
      <c r="D1186">
        <v>227.46276238936201</v>
      </c>
      <c r="E1186">
        <v>312.92684819633502</v>
      </c>
      <c r="F1186">
        <v>0</v>
      </c>
    </row>
    <row r="1187" spans="1:6" x14ac:dyDescent="0.25">
      <c r="A1187">
        <v>84.802111085738701</v>
      </c>
      <c r="B1187">
        <v>-0.18883317465430699</v>
      </c>
      <c r="C1187">
        <v>253.15072036650199</v>
      </c>
      <c r="D1187">
        <v>225.467764387573</v>
      </c>
      <c r="E1187">
        <v>317.841137029376</v>
      </c>
      <c r="F1187">
        <v>0</v>
      </c>
    </row>
    <row r="1188" spans="1:6" x14ac:dyDescent="0.25">
      <c r="A1188">
        <v>84.838706389503997</v>
      </c>
      <c r="B1188">
        <v>-4.1643346599759797E-3</v>
      </c>
      <c r="C1188">
        <v>252.91233855663299</v>
      </c>
      <c r="D1188">
        <v>225.735130198641</v>
      </c>
      <c r="E1188">
        <v>310.03508078568802</v>
      </c>
      <c r="F1188">
        <v>0</v>
      </c>
    </row>
    <row r="1189" spans="1:6" x14ac:dyDescent="0.25">
      <c r="A1189">
        <v>84.835442797221503</v>
      </c>
      <c r="B1189">
        <v>0.58894873710677997</v>
      </c>
      <c r="C1189">
        <v>251.40180946164301</v>
      </c>
      <c r="D1189">
        <v>227.41620478631401</v>
      </c>
      <c r="E1189">
        <v>315.74222577702398</v>
      </c>
      <c r="F1189">
        <v>0</v>
      </c>
    </row>
    <row r="1190" spans="1:6" x14ac:dyDescent="0.25">
      <c r="A1190">
        <v>84.816083495735896</v>
      </c>
      <c r="B1190">
        <v>-0.39616662061457902</v>
      </c>
      <c r="C1190">
        <v>253.677396159078</v>
      </c>
      <c r="D1190">
        <v>224.875029022717</v>
      </c>
      <c r="E1190">
        <v>315.42209342556401</v>
      </c>
      <c r="F1190">
        <v>0</v>
      </c>
    </row>
    <row r="1191" spans="1:6" x14ac:dyDescent="0.25">
      <c r="A1191">
        <v>84.838513802615296</v>
      </c>
      <c r="B1191">
        <v>0.42844373912842099</v>
      </c>
      <c r="C1191">
        <v>251.89560766970601</v>
      </c>
      <c r="D1191">
        <v>226.86913152013</v>
      </c>
      <c r="E1191">
        <v>310.48959367636701</v>
      </c>
      <c r="F1191">
        <v>0</v>
      </c>
    </row>
    <row r="1192" spans="1:6" x14ac:dyDescent="0.25">
      <c r="A1192">
        <v>84.813587743570295</v>
      </c>
      <c r="B1192">
        <v>0.238113919745472</v>
      </c>
      <c r="C1192">
        <v>252.16096685685201</v>
      </c>
      <c r="D1192">
        <v>226.574152969414</v>
      </c>
      <c r="E1192">
        <v>318.33876548053098</v>
      </c>
      <c r="F1192">
        <v>0</v>
      </c>
    </row>
    <row r="1193" spans="1:6" x14ac:dyDescent="0.25">
      <c r="A1193">
        <v>84.830306300750394</v>
      </c>
      <c r="B1193">
        <v>-0.36189341534388503</v>
      </c>
      <c r="C1193">
        <v>253.67202567654101</v>
      </c>
      <c r="D1193">
        <v>224.881087219839</v>
      </c>
      <c r="E1193">
        <v>312.54656282135397</v>
      </c>
      <c r="F1193">
        <v>0</v>
      </c>
    </row>
    <row r="1194" spans="1:6" x14ac:dyDescent="0.25">
      <c r="A1194">
        <v>84.843013388481296</v>
      </c>
      <c r="B1194">
        <v>0.63552073957795696</v>
      </c>
      <c r="C1194">
        <v>251.354897869957</v>
      </c>
      <c r="D1194">
        <v>227.46805339823999</v>
      </c>
      <c r="E1194">
        <v>312.78934560567399</v>
      </c>
      <c r="F1194">
        <v>0</v>
      </c>
    </row>
    <row r="1195" spans="1:6" x14ac:dyDescent="0.25">
      <c r="A1195">
        <v>84.801446112030504</v>
      </c>
      <c r="B1195">
        <v>-0.18092913593728799</v>
      </c>
      <c r="C1195">
        <v>253.130487851151</v>
      </c>
      <c r="D1195">
        <v>225.490479001267</v>
      </c>
      <c r="E1195">
        <v>317.96289214202</v>
      </c>
      <c r="F1195">
        <v>0</v>
      </c>
    </row>
    <row r="1196" spans="1:6" x14ac:dyDescent="0.25">
      <c r="A1196">
        <v>84.838556645194203</v>
      </c>
      <c r="B1196">
        <v>-2.8703298815308899E-2</v>
      </c>
      <c r="C1196">
        <v>252.96909517423001</v>
      </c>
      <c r="D1196">
        <v>225.671524315189</v>
      </c>
      <c r="E1196">
        <v>310.03736836888203</v>
      </c>
      <c r="F1196">
        <v>0</v>
      </c>
    </row>
    <row r="1197" spans="1:6" x14ac:dyDescent="0.25">
      <c r="A1197">
        <v>84.8364548238563</v>
      </c>
      <c r="B1197">
        <v>0.60460420973656204</v>
      </c>
      <c r="C1197">
        <v>251.36921926298101</v>
      </c>
      <c r="D1197">
        <v>227.45222708765101</v>
      </c>
      <c r="E1197">
        <v>315.56723943274699</v>
      </c>
      <c r="F1197">
        <v>0</v>
      </c>
    </row>
    <row r="1198" spans="1:6" x14ac:dyDescent="0.25">
      <c r="A1198">
        <v>84.814589012663205</v>
      </c>
      <c r="B1198">
        <v>-0.40076158689061397</v>
      </c>
      <c r="C1198">
        <v>253.68463413121799</v>
      </c>
      <c r="D1198">
        <v>224.866863734285</v>
      </c>
      <c r="E1198">
        <v>315.57067784431098</v>
      </c>
      <c r="F1198">
        <v>0</v>
      </c>
    </row>
    <row r="1199" spans="1:6" x14ac:dyDescent="0.25">
      <c r="A1199">
        <v>84.838393643169596</v>
      </c>
      <c r="B1199">
        <v>0.42167649490574699</v>
      </c>
      <c r="C1199">
        <v>251.915328953146</v>
      </c>
      <c r="D1199">
        <v>226.847232820741</v>
      </c>
      <c r="E1199">
        <v>310.35885117244698</v>
      </c>
      <c r="F1199">
        <v>0</v>
      </c>
    </row>
    <row r="1200" spans="1:6" x14ac:dyDescent="0.25">
      <c r="A1200">
        <v>84.814283834589403</v>
      </c>
      <c r="B1200">
        <v>0.26310678582159103</v>
      </c>
      <c r="C1200">
        <v>252.10338653699301</v>
      </c>
      <c r="D1200">
        <v>226.63821940837201</v>
      </c>
      <c r="E1200">
        <v>318.34330653832399</v>
      </c>
      <c r="F1200">
        <v>0</v>
      </c>
    </row>
    <row r="1201" spans="1:6" x14ac:dyDescent="0.25">
      <c r="A1201">
        <v>84.829536734574603</v>
      </c>
      <c r="B1201">
        <v>-0.378635654841392</v>
      </c>
      <c r="C1201">
        <v>253.70617818081701</v>
      </c>
      <c r="D1201">
        <v>224.84255636528599</v>
      </c>
      <c r="E1201">
        <v>312.72273741943098</v>
      </c>
      <c r="F1201">
        <v>0</v>
      </c>
    </row>
    <row r="1202" spans="1:6" x14ac:dyDescent="0.25">
      <c r="A1202">
        <v>84.842780167484307</v>
      </c>
      <c r="B1202">
        <v>0.64028165509518598</v>
      </c>
      <c r="C1202">
        <v>251.34769091374201</v>
      </c>
      <c r="D1202">
        <v>227.47601691676499</v>
      </c>
      <c r="E1202">
        <v>312.62853595402203</v>
      </c>
      <c r="F1202">
        <v>0</v>
      </c>
    </row>
    <row r="1203" spans="1:6" x14ac:dyDescent="0.25">
      <c r="A1203">
        <v>84.800631182087201</v>
      </c>
      <c r="B1203">
        <v>-0.17243992342101699</v>
      </c>
      <c r="C1203">
        <v>253.10855895572499</v>
      </c>
      <c r="D1203">
        <v>225.51509347130801</v>
      </c>
      <c r="E1203">
        <v>318.10950032025403</v>
      </c>
      <c r="F1203">
        <v>0</v>
      </c>
    </row>
    <row r="1204" spans="1:6" x14ac:dyDescent="0.25">
      <c r="A1204">
        <v>84.838361657063203</v>
      </c>
      <c r="B1204">
        <v>-5.7118804459278798E-2</v>
      </c>
      <c r="C1204">
        <v>253.03490178877101</v>
      </c>
      <c r="D1204">
        <v>225.59773597434599</v>
      </c>
      <c r="E1204">
        <v>310.03808541399201</v>
      </c>
      <c r="F1204">
        <v>0</v>
      </c>
    </row>
    <row r="1205" spans="1:6" x14ac:dyDescent="0.25">
      <c r="A1205">
        <v>84.837609711975801</v>
      </c>
      <c r="B1205">
        <v>0.622715713043272</v>
      </c>
      <c r="C1205">
        <v>251.33164306090299</v>
      </c>
      <c r="D1205">
        <v>227.493747598233</v>
      </c>
      <c r="E1205">
        <v>315.360902820246</v>
      </c>
      <c r="F1205">
        <v>0</v>
      </c>
    </row>
    <row r="1206" spans="1:6" x14ac:dyDescent="0.25">
      <c r="A1206">
        <v>84.812624746428</v>
      </c>
      <c r="B1206">
        <v>-0.40411393218713099</v>
      </c>
      <c r="C1206">
        <v>253.68785406637701</v>
      </c>
      <c r="D1206">
        <v>224.863231096601</v>
      </c>
      <c r="E1206">
        <v>315.77686196285703</v>
      </c>
      <c r="F1206">
        <v>0</v>
      </c>
    </row>
    <row r="1207" spans="1:6" x14ac:dyDescent="0.25">
      <c r="A1207">
        <v>84.838253893567199</v>
      </c>
      <c r="B1207">
        <v>0.41007306002516097</v>
      </c>
      <c r="C1207">
        <v>251.94747076586401</v>
      </c>
      <c r="D1207">
        <v>226.811534042467</v>
      </c>
      <c r="E1207">
        <v>310.19198881727903</v>
      </c>
      <c r="F1207">
        <v>0</v>
      </c>
    </row>
    <row r="1208" spans="1:6" x14ac:dyDescent="0.25">
      <c r="A1208">
        <v>84.815310757495396</v>
      </c>
      <c r="B1208">
        <v>0.29649749036345602</v>
      </c>
      <c r="C1208">
        <v>252.02694455964101</v>
      </c>
      <c r="D1208">
        <v>226.72322160713199</v>
      </c>
      <c r="E1208">
        <v>318.325795585842</v>
      </c>
      <c r="F1208">
        <v>0</v>
      </c>
    </row>
    <row r="1209" spans="1:6" x14ac:dyDescent="0.25">
      <c r="A1209">
        <v>84.828499075582997</v>
      </c>
      <c r="B1209">
        <v>-0.39814260900838799</v>
      </c>
      <c r="C1209">
        <v>253.74504431468199</v>
      </c>
      <c r="D1209">
        <v>224.79869324738701</v>
      </c>
      <c r="E1209">
        <v>312.96541143671902</v>
      </c>
      <c r="F1209">
        <v>0</v>
      </c>
    </row>
    <row r="1210" spans="1:6" x14ac:dyDescent="0.25">
      <c r="A1210">
        <v>84.842242844200598</v>
      </c>
      <c r="B1210">
        <v>0.64510612439131299</v>
      </c>
      <c r="C1210">
        <v>251.341708465989</v>
      </c>
      <c r="D1210">
        <v>227.48262699691099</v>
      </c>
      <c r="E1210">
        <v>312.41807681776402</v>
      </c>
      <c r="F1210">
        <v>0</v>
      </c>
    </row>
    <row r="1211" spans="1:6" x14ac:dyDescent="0.25">
      <c r="A1211">
        <v>84.799546706633095</v>
      </c>
      <c r="B1211">
        <v>-0.16213173528550301</v>
      </c>
      <c r="C1211">
        <v>253.08214315832601</v>
      </c>
      <c r="D1211">
        <v>225.54473794434199</v>
      </c>
      <c r="E1211">
        <v>318.29269247933399</v>
      </c>
      <c r="F1211">
        <v>0</v>
      </c>
    </row>
    <row r="1212" spans="1:6" x14ac:dyDescent="0.25">
      <c r="A1212">
        <v>84.838077393449794</v>
      </c>
      <c r="B1212">
        <v>-9.22490793392889E-2</v>
      </c>
      <c r="C1212">
        <v>253.116233099618</v>
      </c>
      <c r="D1212">
        <v>225.50648004313399</v>
      </c>
      <c r="E1212">
        <v>310.04454803481298</v>
      </c>
      <c r="F1212">
        <v>0</v>
      </c>
    </row>
    <row r="1213" spans="1:6" x14ac:dyDescent="0.25">
      <c r="A1213">
        <v>84.839012155569307</v>
      </c>
      <c r="B1213">
        <v>0.64411100903697305</v>
      </c>
      <c r="C1213">
        <v>251.28770543018999</v>
      </c>
      <c r="D1213">
        <v>227.54227980672701</v>
      </c>
      <c r="E1213">
        <v>315.09916268151801</v>
      </c>
      <c r="F1213">
        <v>0</v>
      </c>
    </row>
    <row r="1214" spans="1:6" x14ac:dyDescent="0.25">
      <c r="A1214">
        <v>84.810235713707002</v>
      </c>
      <c r="B1214">
        <v>-0.39095406741150401</v>
      </c>
      <c r="C1214">
        <v>253.648871593801</v>
      </c>
      <c r="D1214">
        <v>224.90720295090301</v>
      </c>
      <c r="E1214">
        <v>316.17497921485398</v>
      </c>
      <c r="F1214">
        <v>0</v>
      </c>
    </row>
    <row r="1215" spans="1:6" x14ac:dyDescent="0.25">
      <c r="A1215">
        <v>84.838213359166403</v>
      </c>
      <c r="B1215">
        <v>0.37090045203244798</v>
      </c>
      <c r="C1215">
        <v>252.04526371119999</v>
      </c>
      <c r="D1215">
        <v>226.70285626946401</v>
      </c>
      <c r="E1215">
        <v>309.965577616855</v>
      </c>
      <c r="F1215">
        <v>0</v>
      </c>
    </row>
    <row r="1216" spans="1:6" x14ac:dyDescent="0.25">
      <c r="A1216">
        <v>84.817839045617504</v>
      </c>
      <c r="B1216">
        <v>0.355678982844298</v>
      </c>
      <c r="C1216">
        <v>251.89408896923899</v>
      </c>
      <c r="D1216">
        <v>226.87081774075801</v>
      </c>
      <c r="E1216">
        <v>318.149218068756</v>
      </c>
      <c r="F1216">
        <v>0</v>
      </c>
    </row>
    <row r="1217" spans="1:6" x14ac:dyDescent="0.25">
      <c r="A1217">
        <v>84.826727543241404</v>
      </c>
      <c r="B1217">
        <v>-0.41716008497197599</v>
      </c>
      <c r="C1217">
        <v>253.777310239038</v>
      </c>
      <c r="D1217">
        <v>224.76226731339</v>
      </c>
      <c r="E1217">
        <v>313.420217234956</v>
      </c>
      <c r="F1217">
        <v>0</v>
      </c>
    </row>
    <row r="1218" spans="1:6" x14ac:dyDescent="0.25">
      <c r="A1218">
        <v>84.8418560172681</v>
      </c>
      <c r="B1218">
        <v>0.61111543339442198</v>
      </c>
      <c r="C1218">
        <v>251.434240128298</v>
      </c>
      <c r="D1218">
        <v>227.38034851563799</v>
      </c>
      <c r="E1218">
        <v>311.86582544085798</v>
      </c>
      <c r="F1218">
        <v>0</v>
      </c>
    </row>
    <row r="1219" spans="1:6" x14ac:dyDescent="0.25">
      <c r="A1219">
        <v>84.799773419883607</v>
      </c>
      <c r="B1219">
        <v>-0.10235112099015201</v>
      </c>
      <c r="C1219">
        <v>252.941472550969</v>
      </c>
      <c r="D1219">
        <v>225.70248439868701</v>
      </c>
      <c r="E1219">
        <v>318.5355887499</v>
      </c>
      <c r="F1219">
        <v>0</v>
      </c>
    </row>
    <row r="1220" spans="1:6" x14ac:dyDescent="0.25">
      <c r="A1220">
        <v>84.836914567950998</v>
      </c>
      <c r="B1220">
        <v>-0.16779837373189799</v>
      </c>
      <c r="C1220">
        <v>253.28314381898701</v>
      </c>
      <c r="D1220">
        <v>225.31899400003499</v>
      </c>
      <c r="E1220">
        <v>310.34971804659801</v>
      </c>
      <c r="F1220">
        <v>0</v>
      </c>
    </row>
    <row r="1221" spans="1:6" x14ac:dyDescent="0.25">
      <c r="A1221">
        <v>84.8414968686305</v>
      </c>
      <c r="B1221">
        <v>0.66062435121395302</v>
      </c>
      <c r="C1221">
        <v>251.26203023416301</v>
      </c>
      <c r="D1221">
        <v>227.57063115131501</v>
      </c>
      <c r="E1221">
        <v>314.49430245400299</v>
      </c>
      <c r="F1221">
        <v>0</v>
      </c>
    </row>
    <row r="1222" spans="1:6" x14ac:dyDescent="0.25">
      <c r="A1222">
        <v>84.806906002015694</v>
      </c>
      <c r="B1222">
        <v>-0.33929971357129401</v>
      </c>
      <c r="C1222">
        <v>253.516084478637</v>
      </c>
      <c r="D1222">
        <v>225.056870391915</v>
      </c>
      <c r="E1222">
        <v>316.82160233536001</v>
      </c>
      <c r="F1222">
        <v>0</v>
      </c>
    </row>
    <row r="1223" spans="1:6" x14ac:dyDescent="0.25">
      <c r="A1223">
        <v>84.838555209522596</v>
      </c>
      <c r="B1223">
        <v>0.29199237111489901</v>
      </c>
      <c r="C1223">
        <v>252.23614379394601</v>
      </c>
      <c r="D1223">
        <v>226.49045843913899</v>
      </c>
      <c r="E1223">
        <v>309.73626141115199</v>
      </c>
      <c r="F1223">
        <v>0</v>
      </c>
    </row>
    <row r="1224" spans="1:6" x14ac:dyDescent="0.25">
      <c r="A1224">
        <v>84.822377866530204</v>
      </c>
      <c r="B1224">
        <v>0.43776856318698798</v>
      </c>
      <c r="C1224">
        <v>251.713564871247</v>
      </c>
      <c r="D1224">
        <v>227.07109296390001</v>
      </c>
      <c r="E1224">
        <v>317.70710015033802</v>
      </c>
      <c r="F1224">
        <v>0</v>
      </c>
    </row>
    <row r="1225" spans="1:6" x14ac:dyDescent="0.25">
      <c r="A1225">
        <v>84.824187882389793</v>
      </c>
      <c r="B1225">
        <v>-0.42583293772048397</v>
      </c>
      <c r="C1225">
        <v>253.78023137024999</v>
      </c>
      <c r="D1225">
        <v>224.758969043832</v>
      </c>
      <c r="E1225">
        <v>314.085826987198</v>
      </c>
      <c r="F1225">
        <v>0</v>
      </c>
    </row>
    <row r="1226" spans="1:6" x14ac:dyDescent="0.25">
      <c r="A1226">
        <v>84.841236896123704</v>
      </c>
      <c r="B1226">
        <v>0.54938668799981105</v>
      </c>
      <c r="C1226">
        <v>251.59285338474101</v>
      </c>
      <c r="D1226">
        <v>227.20483297175201</v>
      </c>
      <c r="E1226">
        <v>311.24912196607698</v>
      </c>
      <c r="F1226">
        <v>0</v>
      </c>
    </row>
    <row r="1227" spans="1:6" x14ac:dyDescent="0.25">
      <c r="A1227">
        <v>84.803941090550396</v>
      </c>
      <c r="B1227">
        <v>1.3238411334108101E-2</v>
      </c>
      <c r="C1227">
        <v>252.67262210302701</v>
      </c>
      <c r="D1227">
        <v>226.00342041570701</v>
      </c>
      <c r="E1227">
        <v>318.67799501755201</v>
      </c>
      <c r="F1227">
        <v>0</v>
      </c>
    </row>
    <row r="1228" spans="1:6" x14ac:dyDescent="0.25">
      <c r="A1228">
        <v>84.834992692819498</v>
      </c>
      <c r="B1228">
        <v>-0.25831988294022001</v>
      </c>
      <c r="C1228">
        <v>253.47367595663701</v>
      </c>
      <c r="D1228">
        <v>225.104632553448</v>
      </c>
      <c r="E1228">
        <v>311.021216949186</v>
      </c>
      <c r="F1228">
        <v>0</v>
      </c>
    </row>
    <row r="1229" spans="1:6" x14ac:dyDescent="0.25">
      <c r="A1229">
        <v>84.843612745211601</v>
      </c>
      <c r="B1229">
        <v>0.65749386369374196</v>
      </c>
      <c r="C1229">
        <v>251.28449466397501</v>
      </c>
      <c r="D1229">
        <v>227.54582558565201</v>
      </c>
      <c r="E1229">
        <v>313.73311968494198</v>
      </c>
      <c r="F1229">
        <v>0</v>
      </c>
    </row>
    <row r="1230" spans="1:6" x14ac:dyDescent="0.25">
      <c r="A1230">
        <v>84.804445610264196</v>
      </c>
      <c r="B1230">
        <v>-0.262224891366729</v>
      </c>
      <c r="C1230">
        <v>253.32628703614799</v>
      </c>
      <c r="D1230">
        <v>225.27048696288301</v>
      </c>
      <c r="E1230">
        <v>317.41532044042901</v>
      </c>
      <c r="F1230">
        <v>0</v>
      </c>
    </row>
    <row r="1231" spans="1:6" x14ac:dyDescent="0.25">
      <c r="A1231">
        <v>84.839585107305496</v>
      </c>
      <c r="B1231">
        <v>0.127770684815286</v>
      </c>
      <c r="C1231">
        <v>252.61354753874201</v>
      </c>
      <c r="D1231">
        <v>226.06944862120801</v>
      </c>
      <c r="E1231">
        <v>309.780222597148</v>
      </c>
      <c r="F1231">
        <v>0</v>
      </c>
    </row>
    <row r="1232" spans="1:6" x14ac:dyDescent="0.25">
      <c r="A1232">
        <v>84.830008654013895</v>
      </c>
      <c r="B1232">
        <v>0.53327939408273695</v>
      </c>
      <c r="C1232">
        <v>251.511954684317</v>
      </c>
      <c r="D1232">
        <v>227.29438323648901</v>
      </c>
      <c r="E1232">
        <v>316.67343533583602</v>
      </c>
      <c r="F1232">
        <v>0</v>
      </c>
    </row>
    <row r="1233" spans="1:6" x14ac:dyDescent="0.25">
      <c r="A1233">
        <v>84.820410861373901</v>
      </c>
      <c r="B1233">
        <v>-0.40478963691840802</v>
      </c>
      <c r="C1233">
        <v>253.710004119171</v>
      </c>
      <c r="D1233">
        <v>224.838239207333</v>
      </c>
      <c r="E1233">
        <v>314.90869919496998</v>
      </c>
      <c r="F1233">
        <v>0</v>
      </c>
    </row>
    <row r="1234" spans="1:6" x14ac:dyDescent="0.25">
      <c r="A1234">
        <v>84.839743512760293</v>
      </c>
      <c r="B1234">
        <v>0.46336855743104999</v>
      </c>
      <c r="C1234">
        <v>251.80512129995699</v>
      </c>
      <c r="D1234">
        <v>226.96955938435801</v>
      </c>
      <c r="E1234">
        <v>310.77536208028698</v>
      </c>
      <c r="F1234">
        <v>0</v>
      </c>
    </row>
    <row r="1235" spans="1:6" x14ac:dyDescent="0.25">
      <c r="A1235">
        <v>84.810742001905297</v>
      </c>
      <c r="B1235">
        <v>0.16231703175291601</v>
      </c>
      <c r="C1235">
        <v>252.33292676533699</v>
      </c>
      <c r="D1235">
        <v>226.38262758000101</v>
      </c>
      <c r="E1235">
        <v>318.44877353202901</v>
      </c>
      <c r="F1235">
        <v>0</v>
      </c>
    </row>
    <row r="1236" spans="1:6" x14ac:dyDescent="0.25">
      <c r="A1236">
        <v>84.832190177882893</v>
      </c>
      <c r="B1236">
        <v>-0.32475747472793698</v>
      </c>
      <c r="C1236">
        <v>253.60009256120401</v>
      </c>
      <c r="D1236">
        <v>224.962203609716</v>
      </c>
      <c r="E1236">
        <v>312.01357388274499</v>
      </c>
      <c r="F1236">
        <v>0</v>
      </c>
    </row>
    <row r="1237" spans="1:6" x14ac:dyDescent="0.25">
      <c r="A1237">
        <v>84.843613171220099</v>
      </c>
      <c r="B1237">
        <v>0.63402289949942903</v>
      </c>
      <c r="C1237">
        <v>251.350622791749</v>
      </c>
      <c r="D1237">
        <v>227.472777321194</v>
      </c>
      <c r="E1237">
        <v>313.13654971682797</v>
      </c>
      <c r="F1237">
        <v>0</v>
      </c>
    </row>
    <row r="1238" spans="1:6" x14ac:dyDescent="0.25">
      <c r="A1238">
        <v>84.803063678506106</v>
      </c>
      <c r="B1238">
        <v>-0.20205251542616401</v>
      </c>
      <c r="C1238">
        <v>253.18302251299801</v>
      </c>
      <c r="D1238">
        <v>225.431490948316</v>
      </c>
      <c r="E1238">
        <v>317.70516621722902</v>
      </c>
      <c r="F1238">
        <v>0</v>
      </c>
    </row>
    <row r="1239" spans="1:6" x14ac:dyDescent="0.25">
      <c r="A1239">
        <v>84.838950732634203</v>
      </c>
      <c r="B1239">
        <v>2.8842618081620398E-2</v>
      </c>
      <c r="C1239">
        <v>252.83655412403601</v>
      </c>
      <c r="D1239">
        <v>225.820009960736</v>
      </c>
      <c r="E1239">
        <v>310.00447130513601</v>
      </c>
      <c r="F1239">
        <v>0</v>
      </c>
    </row>
    <row r="1240" spans="1:6" x14ac:dyDescent="0.25">
      <c r="A1240">
        <v>84.834071564971893</v>
      </c>
      <c r="B1240">
        <v>0.57080342451918697</v>
      </c>
      <c r="C1240">
        <v>251.438933621464</v>
      </c>
      <c r="D1240">
        <v>227.37515840414699</v>
      </c>
      <c r="E1240">
        <v>315.97723849886199</v>
      </c>
      <c r="F1240">
        <v>0</v>
      </c>
    </row>
    <row r="1241" spans="1:6" x14ac:dyDescent="0.25">
      <c r="A1241">
        <v>84.817693728964699</v>
      </c>
      <c r="B1241">
        <v>-0.39306621605686798</v>
      </c>
      <c r="C1241">
        <v>253.674190755746</v>
      </c>
      <c r="D1241">
        <v>224.87864492749799</v>
      </c>
      <c r="E1241">
        <v>315.25334543563901</v>
      </c>
      <c r="F1241">
        <v>0</v>
      </c>
    </row>
    <row r="1242" spans="1:6" x14ac:dyDescent="0.25">
      <c r="A1242">
        <v>84.838734688112993</v>
      </c>
      <c r="B1242">
        <v>0.43693528783504199</v>
      </c>
      <c r="C1242">
        <v>251.871748506405</v>
      </c>
      <c r="D1242">
        <v>226.89561984381501</v>
      </c>
      <c r="E1242">
        <v>310.62332696973601</v>
      </c>
      <c r="F1242">
        <v>0</v>
      </c>
    </row>
    <row r="1243" spans="1:6" x14ac:dyDescent="0.25">
      <c r="A1243">
        <v>84.812762232148003</v>
      </c>
      <c r="B1243">
        <v>0.21060326950386399</v>
      </c>
      <c r="C1243">
        <v>252.224187631104</v>
      </c>
      <c r="D1243">
        <v>226.50377297923799</v>
      </c>
      <c r="E1243">
        <v>318.34126951328898</v>
      </c>
      <c r="F1243">
        <v>0</v>
      </c>
    </row>
    <row r="1244" spans="1:6" x14ac:dyDescent="0.25">
      <c r="A1244">
        <v>84.831099259620999</v>
      </c>
      <c r="B1244">
        <v>-0.34409855132776701</v>
      </c>
      <c r="C1244">
        <v>253.63586238681299</v>
      </c>
      <c r="D1244">
        <v>224.921873794693</v>
      </c>
      <c r="E1244">
        <v>312.35534818734902</v>
      </c>
      <c r="F1244">
        <v>0</v>
      </c>
    </row>
    <row r="1245" spans="1:6" x14ac:dyDescent="0.25">
      <c r="A1245">
        <v>84.843179916237503</v>
      </c>
      <c r="B1245">
        <v>0.63151954986744396</v>
      </c>
      <c r="C1245">
        <v>251.36031402243199</v>
      </c>
      <c r="D1245">
        <v>227.462068342251</v>
      </c>
      <c r="E1245">
        <v>312.956158516252</v>
      </c>
      <c r="F1245">
        <v>0</v>
      </c>
    </row>
    <row r="1246" spans="1:6" x14ac:dyDescent="0.25">
      <c r="A1246">
        <v>84.802250776021793</v>
      </c>
      <c r="B1246">
        <v>-0.19056774596578899</v>
      </c>
      <c r="C1246">
        <v>253.15512414164499</v>
      </c>
      <c r="D1246">
        <v>225.46281981918301</v>
      </c>
      <c r="E1246">
        <v>317.81634374847903</v>
      </c>
      <c r="F1246">
        <v>0</v>
      </c>
    </row>
    <row r="1247" spans="1:6" x14ac:dyDescent="0.25">
      <c r="A1247">
        <v>84.838736517579704</v>
      </c>
      <c r="B1247">
        <v>1.00122883326947E-3</v>
      </c>
      <c r="C1247">
        <v>252.90040151947099</v>
      </c>
      <c r="D1247">
        <v>225.74850367457</v>
      </c>
      <c r="E1247">
        <v>310.03415002825398</v>
      </c>
      <c r="F1247">
        <v>0</v>
      </c>
    </row>
    <row r="1248" spans="1:6" x14ac:dyDescent="0.25">
      <c r="A1248">
        <v>84.835227810102595</v>
      </c>
      <c r="B1248">
        <v>0.58568427318885896</v>
      </c>
      <c r="C1248">
        <v>251.40860809259399</v>
      </c>
      <c r="D1248">
        <v>227.40868887741999</v>
      </c>
      <c r="E1248">
        <v>315.77873965567699</v>
      </c>
      <c r="F1248">
        <v>0</v>
      </c>
    </row>
    <row r="1249" spans="1:6" x14ac:dyDescent="0.25">
      <c r="A1249">
        <v>84.816375285279904</v>
      </c>
      <c r="B1249">
        <v>-0.395331312497884</v>
      </c>
      <c r="C1249">
        <v>253.67617184839401</v>
      </c>
      <c r="D1249">
        <v>224.87641013749399</v>
      </c>
      <c r="E1249">
        <v>315.39156028120601</v>
      </c>
      <c r="F1249">
        <v>0</v>
      </c>
    </row>
    <row r="1250" spans="1:6" x14ac:dyDescent="0.25">
      <c r="A1250">
        <v>84.838539852607894</v>
      </c>
      <c r="B1250">
        <v>0.42995686599208299</v>
      </c>
      <c r="C1250">
        <v>251.89129970008801</v>
      </c>
      <c r="D1250">
        <v>226.87391462089701</v>
      </c>
      <c r="E1250">
        <v>310.51584469197797</v>
      </c>
      <c r="F1250">
        <v>0</v>
      </c>
    </row>
    <row r="1251" spans="1:6" x14ac:dyDescent="0.25">
      <c r="A1251">
        <v>84.8134384099193</v>
      </c>
      <c r="B1251">
        <v>0.23294510616949601</v>
      </c>
      <c r="C1251">
        <v>252.17287094957001</v>
      </c>
      <c r="D1251">
        <v>226.560903858242</v>
      </c>
      <c r="E1251">
        <v>318.33830810281302</v>
      </c>
      <c r="F1251">
        <v>0</v>
      </c>
    </row>
    <row r="1252" spans="1:6" x14ac:dyDescent="0.25">
      <c r="A1252">
        <v>84.830460732775904</v>
      </c>
      <c r="B1252">
        <v>-0.35846101805754399</v>
      </c>
      <c r="C1252">
        <v>253.66502854008701</v>
      </c>
      <c r="D1252">
        <v>224.88897993396901</v>
      </c>
      <c r="E1252">
        <v>312.51047905928101</v>
      </c>
      <c r="F1252">
        <v>0</v>
      </c>
    </row>
    <row r="1253" spans="1:6" x14ac:dyDescent="0.25">
      <c r="A1253">
        <v>84.843050495721698</v>
      </c>
      <c r="B1253">
        <v>0.63464740008717602</v>
      </c>
      <c r="C1253">
        <v>251.35616216970399</v>
      </c>
      <c r="D1253">
        <v>227.46665632420499</v>
      </c>
      <c r="E1253">
        <v>312.82180816365701</v>
      </c>
      <c r="F1253">
        <v>0</v>
      </c>
    </row>
    <row r="1254" spans="1:6" x14ac:dyDescent="0.25">
      <c r="A1254">
        <v>84.801605747769699</v>
      </c>
      <c r="B1254">
        <v>-0.18274116621479899</v>
      </c>
      <c r="C1254">
        <v>253.135142069398</v>
      </c>
      <c r="D1254">
        <v>225.48525417313601</v>
      </c>
      <c r="E1254">
        <v>317.93379365666101</v>
      </c>
      <c r="F1254">
        <v>0</v>
      </c>
    </row>
    <row r="1255" spans="1:6" x14ac:dyDescent="0.25">
      <c r="A1255">
        <v>84.838593475294601</v>
      </c>
      <c r="B1255">
        <v>-2.2925098630534199E-2</v>
      </c>
      <c r="C1255">
        <v>252.95572428728801</v>
      </c>
      <c r="D1255">
        <v>225.686511671136</v>
      </c>
      <c r="E1255">
        <v>310.03699282650899</v>
      </c>
      <c r="F1255">
        <v>0</v>
      </c>
    </row>
    <row r="1256" spans="1:6" x14ac:dyDescent="0.25">
      <c r="A1256">
        <v>84.836217784622093</v>
      </c>
      <c r="B1256">
        <v>0.60091440873218405</v>
      </c>
      <c r="C1256">
        <v>251.37689247892899</v>
      </c>
      <c r="D1256">
        <v>227.443746732291</v>
      </c>
      <c r="E1256">
        <v>315.60870555621602</v>
      </c>
      <c r="F1256">
        <v>0</v>
      </c>
    </row>
    <row r="1257" spans="1:6" x14ac:dyDescent="0.25">
      <c r="A1257">
        <v>84.814956662584095</v>
      </c>
      <c r="B1257">
        <v>-0.399595694548597</v>
      </c>
      <c r="C1257">
        <v>253.68273601356799</v>
      </c>
      <c r="D1257">
        <v>224.86900508670701</v>
      </c>
      <c r="E1257">
        <v>315.53531124475199</v>
      </c>
      <c r="F1257">
        <v>0</v>
      </c>
    </row>
    <row r="1258" spans="1:6" x14ac:dyDescent="0.25">
      <c r="A1258">
        <v>84.838421866186906</v>
      </c>
      <c r="B1258">
        <v>0.423192649789016</v>
      </c>
      <c r="C1258">
        <v>251.91083360718201</v>
      </c>
      <c r="D1258">
        <v>226.852224832242</v>
      </c>
      <c r="E1258">
        <v>310.390363167033</v>
      </c>
      <c r="F1258">
        <v>0</v>
      </c>
    </row>
    <row r="1259" spans="1:6" x14ac:dyDescent="0.25">
      <c r="A1259">
        <v>84.814122920969297</v>
      </c>
      <c r="B1259">
        <v>0.25719039296619201</v>
      </c>
      <c r="C1259">
        <v>252.11701956257201</v>
      </c>
      <c r="D1259">
        <v>226.623053652685</v>
      </c>
      <c r="E1259">
        <v>318.341880925547</v>
      </c>
      <c r="F1259">
        <v>0</v>
      </c>
    </row>
    <row r="1260" spans="1:6" x14ac:dyDescent="0.25">
      <c r="A1260">
        <v>84.829722196720496</v>
      </c>
      <c r="B1260">
        <v>-0.374652234153249</v>
      </c>
      <c r="C1260">
        <v>253.69804940294199</v>
      </c>
      <c r="D1260">
        <v>224.85172832145901</v>
      </c>
      <c r="E1260">
        <v>312.68077561338703</v>
      </c>
      <c r="F1260">
        <v>0</v>
      </c>
    </row>
    <row r="1261" spans="1:6" x14ac:dyDescent="0.25">
      <c r="A1261">
        <v>84.842843738537397</v>
      </c>
      <c r="B1261">
        <v>0.63907564799737004</v>
      </c>
      <c r="C1261">
        <v>251.34955657790499</v>
      </c>
      <c r="D1261">
        <v>227.47395545008101</v>
      </c>
      <c r="E1261">
        <v>312.66718404203601</v>
      </c>
      <c r="F1261">
        <v>0</v>
      </c>
    </row>
    <row r="1262" spans="1:6" x14ac:dyDescent="0.25">
      <c r="A1262">
        <v>84.8008305687556</v>
      </c>
      <c r="B1262">
        <v>-0.17440878513463201</v>
      </c>
      <c r="C1262">
        <v>253.113663542593</v>
      </c>
      <c r="D1262">
        <v>225.50936416927701</v>
      </c>
      <c r="E1262">
        <v>318.073911384903</v>
      </c>
      <c r="F1262">
        <v>0</v>
      </c>
    </row>
    <row r="1263" spans="1:6" x14ac:dyDescent="0.25">
      <c r="A1263">
        <v>84.838410335679896</v>
      </c>
      <c r="B1263">
        <v>-5.03211175960456E-2</v>
      </c>
      <c r="C1263">
        <v>253.01915166029301</v>
      </c>
      <c r="D1263">
        <v>225.615400389911</v>
      </c>
      <c r="E1263">
        <v>310.03806922710498</v>
      </c>
      <c r="F1263">
        <v>0</v>
      </c>
    </row>
    <row r="1264" spans="1:6" x14ac:dyDescent="0.25">
      <c r="A1264">
        <v>84.837335034927605</v>
      </c>
      <c r="B1264">
        <v>0.61839187510763305</v>
      </c>
      <c r="C1264">
        <v>251.34059952847301</v>
      </c>
      <c r="D1264">
        <v>227.48385223722099</v>
      </c>
      <c r="E1264">
        <v>315.41063123168999</v>
      </c>
      <c r="F1264">
        <v>0</v>
      </c>
    </row>
    <row r="1265" spans="1:6" x14ac:dyDescent="0.25">
      <c r="A1265">
        <v>84.813122528163305</v>
      </c>
      <c r="B1265">
        <v>-0.40557695623531498</v>
      </c>
      <c r="C1265">
        <v>253.692790808415</v>
      </c>
      <c r="D1265">
        <v>224.85766140346001</v>
      </c>
      <c r="E1265">
        <v>315.70491608380701</v>
      </c>
      <c r="F1265">
        <v>0</v>
      </c>
    </row>
    <row r="1266" spans="1:6" x14ac:dyDescent="0.25">
      <c r="A1266">
        <v>84.838286764303405</v>
      </c>
      <c r="B1266">
        <v>0.41647269330380599</v>
      </c>
      <c r="C1266">
        <v>251.93123378430599</v>
      </c>
      <c r="D1266">
        <v>226.829569156894</v>
      </c>
      <c r="E1266">
        <v>310.23710491758402</v>
      </c>
      <c r="F1266">
        <v>0</v>
      </c>
    </row>
    <row r="1267" spans="1:6" x14ac:dyDescent="0.25">
      <c r="A1267">
        <v>84.814868109478795</v>
      </c>
      <c r="B1267">
        <v>0.28537145554496302</v>
      </c>
      <c r="C1267">
        <v>252.05206925248399</v>
      </c>
      <c r="D1267">
        <v>226.69528972952801</v>
      </c>
      <c r="E1267">
        <v>318.35074672930398</v>
      </c>
      <c r="F1267">
        <v>0</v>
      </c>
    </row>
    <row r="1268" spans="1:6" x14ac:dyDescent="0.25">
      <c r="A1268">
        <v>84.828821594322903</v>
      </c>
      <c r="B1268">
        <v>-0.39373127911913303</v>
      </c>
      <c r="C1268">
        <v>253.736998438749</v>
      </c>
      <c r="D1268">
        <v>224.80777482841501</v>
      </c>
      <c r="E1268">
        <v>312.88208098513002</v>
      </c>
      <c r="F1268">
        <v>0</v>
      </c>
    </row>
    <row r="1269" spans="1:6" x14ac:dyDescent="0.25">
      <c r="A1269">
        <v>84.842491532837499</v>
      </c>
      <c r="B1269">
        <v>0.64524548111468005</v>
      </c>
      <c r="C1269">
        <v>251.339822053989</v>
      </c>
      <c r="D1269">
        <v>227.484711244186</v>
      </c>
      <c r="E1269">
        <v>312.47972018794297</v>
      </c>
      <c r="F1269">
        <v>0</v>
      </c>
    </row>
    <row r="1270" spans="1:6" x14ac:dyDescent="0.25">
      <c r="A1270">
        <v>84.799844498001406</v>
      </c>
      <c r="B1270">
        <v>-0.165246543714129</v>
      </c>
      <c r="C1270">
        <v>253.08980858976901</v>
      </c>
      <c r="D1270">
        <v>225.53613632408999</v>
      </c>
      <c r="E1270">
        <v>318.24842595709998</v>
      </c>
      <c r="F1270">
        <v>0</v>
      </c>
    </row>
    <row r="1271" spans="1:6" x14ac:dyDescent="0.25">
      <c r="A1271">
        <v>84.838164453173405</v>
      </c>
      <c r="B1271">
        <v>-8.3113177202685795E-2</v>
      </c>
      <c r="C1271">
        <v>253.095169547827</v>
      </c>
      <c r="D1271">
        <v>225.53012027570301</v>
      </c>
      <c r="E1271">
        <v>310.03742615407299</v>
      </c>
      <c r="F1271">
        <v>0</v>
      </c>
    </row>
    <row r="1272" spans="1:6" x14ac:dyDescent="0.25">
      <c r="A1272">
        <v>84.838651197550902</v>
      </c>
      <c r="B1272">
        <v>0.63915716725313498</v>
      </c>
      <c r="C1272">
        <v>251.29767872129301</v>
      </c>
      <c r="D1272">
        <v>227.531265256621</v>
      </c>
      <c r="E1272">
        <v>315.16860270671401</v>
      </c>
      <c r="F1272">
        <v>0</v>
      </c>
    </row>
    <row r="1273" spans="1:6" x14ac:dyDescent="0.25">
      <c r="A1273">
        <v>84.8108072540807</v>
      </c>
      <c r="B1273">
        <v>-0.394979615520545</v>
      </c>
      <c r="C1273">
        <v>253.66029688624101</v>
      </c>
      <c r="D1273">
        <v>224.89431692147099</v>
      </c>
      <c r="E1273">
        <v>316.07586708737801</v>
      </c>
      <c r="F1273">
        <v>0</v>
      </c>
    </row>
    <row r="1274" spans="1:6" x14ac:dyDescent="0.25">
      <c r="A1274">
        <v>84.838212892066593</v>
      </c>
      <c r="B1274">
        <v>0.38089484033809201</v>
      </c>
      <c r="C1274">
        <v>252.02044514701501</v>
      </c>
      <c r="D1274">
        <v>226.730446186476</v>
      </c>
      <c r="E1274">
        <v>310.01824576556999</v>
      </c>
      <c r="F1274">
        <v>0</v>
      </c>
    </row>
    <row r="1275" spans="1:6" x14ac:dyDescent="0.25">
      <c r="A1275">
        <v>84.817211032541607</v>
      </c>
      <c r="B1275">
        <v>0.34149258282184197</v>
      </c>
      <c r="C1275">
        <v>251.925820547021</v>
      </c>
      <c r="D1275">
        <v>226.83558129559199</v>
      </c>
      <c r="E1275">
        <v>318.19729811781298</v>
      </c>
      <c r="F1275">
        <v>0</v>
      </c>
    </row>
    <row r="1276" spans="1:6" x14ac:dyDescent="0.25">
      <c r="A1276">
        <v>84.827161713611702</v>
      </c>
      <c r="B1276">
        <v>-0.41315772435293102</v>
      </c>
      <c r="C1276">
        <v>253.77089406371701</v>
      </c>
      <c r="D1276">
        <v>224.76951155813799</v>
      </c>
      <c r="E1276">
        <v>313.30953414610099</v>
      </c>
      <c r="F1276">
        <v>0</v>
      </c>
    </row>
    <row r="1277" spans="1:6" x14ac:dyDescent="0.25">
      <c r="A1277">
        <v>84.841934149096005</v>
      </c>
      <c r="B1277">
        <v>0.61989224886956795</v>
      </c>
      <c r="C1277">
        <v>251.41073794036001</v>
      </c>
      <c r="D1277">
        <v>227.406334230808</v>
      </c>
      <c r="E1277">
        <v>311.992495137069</v>
      </c>
      <c r="F1277">
        <v>0</v>
      </c>
    </row>
    <row r="1278" spans="1:6" x14ac:dyDescent="0.25">
      <c r="A1278">
        <v>84.799637994567505</v>
      </c>
      <c r="B1278">
        <v>-0.116380009961374</v>
      </c>
      <c r="C1278">
        <v>252.97442090126299</v>
      </c>
      <c r="D1278">
        <v>225.665554238303</v>
      </c>
      <c r="E1278">
        <v>318.48245760139201</v>
      </c>
      <c r="F1278">
        <v>0</v>
      </c>
    </row>
    <row r="1279" spans="1:6" x14ac:dyDescent="0.25">
      <c r="A1279">
        <v>84.8371851407572</v>
      </c>
      <c r="B1279">
        <v>-0.15105717164129001</v>
      </c>
      <c r="C1279">
        <v>253.24633709570199</v>
      </c>
      <c r="D1279">
        <v>225.36036197076299</v>
      </c>
      <c r="E1279">
        <v>310.276099449502</v>
      </c>
      <c r="F1279">
        <v>0</v>
      </c>
    </row>
    <row r="1280" spans="1:6" x14ac:dyDescent="0.25">
      <c r="A1280">
        <v>84.840971091820293</v>
      </c>
      <c r="B1280">
        <v>0.65741710563359301</v>
      </c>
      <c r="C1280">
        <v>251.26662930418399</v>
      </c>
      <c r="D1280">
        <v>227.565553188769</v>
      </c>
      <c r="E1280">
        <v>314.63038064561198</v>
      </c>
      <c r="F1280">
        <v>0</v>
      </c>
    </row>
    <row r="1281" spans="1:6" x14ac:dyDescent="0.25">
      <c r="A1281">
        <v>84.807561126373699</v>
      </c>
      <c r="B1281">
        <v>-0.35131561426597602</v>
      </c>
      <c r="C1281">
        <v>253.546695397067</v>
      </c>
      <c r="D1281">
        <v>225.02238389379201</v>
      </c>
      <c r="E1281">
        <v>316.68375153291402</v>
      </c>
      <c r="F1281">
        <v>0</v>
      </c>
    </row>
    <row r="1282" spans="1:6" x14ac:dyDescent="0.25">
      <c r="A1282">
        <v>84.838246159596494</v>
      </c>
      <c r="B1282">
        <v>0.315480080893699</v>
      </c>
      <c r="C1282">
        <v>252.18045702642101</v>
      </c>
      <c r="D1282">
        <v>226.55245991587799</v>
      </c>
      <c r="E1282">
        <v>309.78199319301598</v>
      </c>
      <c r="F1282">
        <v>0</v>
      </c>
    </row>
    <row r="1283" spans="1:6" x14ac:dyDescent="0.25">
      <c r="A1283">
        <v>84.821119737480302</v>
      </c>
      <c r="B1283">
        <v>0.41749825436365601</v>
      </c>
      <c r="C1283">
        <v>251.757914400148</v>
      </c>
      <c r="D1283">
        <v>227.021920828969</v>
      </c>
      <c r="E1283">
        <v>317.84012909809502</v>
      </c>
      <c r="F1283">
        <v>0</v>
      </c>
    </row>
    <row r="1284" spans="1:6" x14ac:dyDescent="0.25">
      <c r="A1284">
        <v>84.824848424132995</v>
      </c>
      <c r="B1284">
        <v>-0.42556668048673102</v>
      </c>
      <c r="C1284">
        <v>253.78397923629501</v>
      </c>
      <c r="D1284">
        <v>224.75473717589699</v>
      </c>
      <c r="E1284">
        <v>313.91884480130801</v>
      </c>
      <c r="F1284">
        <v>0</v>
      </c>
    </row>
    <row r="1285" spans="1:6" x14ac:dyDescent="0.25">
      <c r="A1285">
        <v>84.841419246372695</v>
      </c>
      <c r="B1285">
        <v>0.56586995465714096</v>
      </c>
      <c r="C1285">
        <v>251.551189833433</v>
      </c>
      <c r="D1285">
        <v>227.250960159443</v>
      </c>
      <c r="E1285">
        <v>311.385261475101</v>
      </c>
      <c r="F1285">
        <v>0</v>
      </c>
    </row>
    <row r="1286" spans="1:6" x14ac:dyDescent="0.25">
      <c r="A1286">
        <v>84.802351389885303</v>
      </c>
      <c r="B1286">
        <v>-2.2993761168856298E-2</v>
      </c>
      <c r="C1286">
        <v>252.75652193313499</v>
      </c>
      <c r="D1286">
        <v>225.90958505616101</v>
      </c>
      <c r="E1286">
        <v>318.67506455476303</v>
      </c>
      <c r="F1286">
        <v>0</v>
      </c>
    </row>
    <row r="1287" spans="1:6" x14ac:dyDescent="0.25">
      <c r="A1287">
        <v>84.835601942967699</v>
      </c>
      <c r="B1287">
        <v>-0.23587014490803199</v>
      </c>
      <c r="C1287">
        <v>253.428058474897</v>
      </c>
      <c r="D1287">
        <v>225.15598854494201</v>
      </c>
      <c r="E1287">
        <v>310.79989045219099</v>
      </c>
      <c r="F1287">
        <v>0</v>
      </c>
    </row>
    <row r="1288" spans="1:6" x14ac:dyDescent="0.25">
      <c r="A1288">
        <v>84.843239553988596</v>
      </c>
      <c r="B1288">
        <v>0.66183800887312605</v>
      </c>
      <c r="C1288">
        <v>251.27065557722099</v>
      </c>
      <c r="D1288">
        <v>227.561107498204</v>
      </c>
      <c r="E1288">
        <v>313.92621203234199</v>
      </c>
      <c r="F1288">
        <v>0</v>
      </c>
    </row>
    <row r="1289" spans="1:6" x14ac:dyDescent="0.25">
      <c r="A1289">
        <v>84.804904369721797</v>
      </c>
      <c r="B1289">
        <v>-0.283042640389219</v>
      </c>
      <c r="C1289">
        <v>253.37664876340199</v>
      </c>
      <c r="D1289">
        <v>225.21384029720201</v>
      </c>
      <c r="E1289">
        <v>317.29350217408899</v>
      </c>
      <c r="F1289">
        <v>0</v>
      </c>
    </row>
    <row r="1290" spans="1:6" x14ac:dyDescent="0.25">
      <c r="A1290">
        <v>84.839587796957304</v>
      </c>
      <c r="B1290">
        <v>0.16535213713301999</v>
      </c>
      <c r="C1290">
        <v>252.52814006989601</v>
      </c>
      <c r="D1290">
        <v>226.16484800435401</v>
      </c>
      <c r="E1290">
        <v>309.729906174267</v>
      </c>
      <c r="F1290">
        <v>0</v>
      </c>
    </row>
    <row r="1291" spans="1:6" x14ac:dyDescent="0.25">
      <c r="A1291">
        <v>84.828370134277705</v>
      </c>
      <c r="B1291">
        <v>0.51580726903234497</v>
      </c>
      <c r="C1291">
        <v>251.547558328034</v>
      </c>
      <c r="D1291">
        <v>227.25497992172299</v>
      </c>
      <c r="E1291">
        <v>316.92446246884998</v>
      </c>
      <c r="F1291">
        <v>0</v>
      </c>
    </row>
    <row r="1292" spans="1:6" x14ac:dyDescent="0.25">
      <c r="A1292">
        <v>84.821266117637506</v>
      </c>
      <c r="B1292">
        <v>-0.410749291605919</v>
      </c>
      <c r="C1292">
        <v>253.72783298394199</v>
      </c>
      <c r="D1292">
        <v>224.81811930819001</v>
      </c>
      <c r="E1292">
        <v>314.752847220668</v>
      </c>
      <c r="F1292">
        <v>0</v>
      </c>
    </row>
    <row r="1293" spans="1:6" x14ac:dyDescent="0.25">
      <c r="A1293">
        <v>84.840103922367405</v>
      </c>
      <c r="B1293">
        <v>0.47903076154691898</v>
      </c>
      <c r="C1293">
        <v>251.76668688568</v>
      </c>
      <c r="D1293">
        <v>227.01219212762899</v>
      </c>
      <c r="E1293">
        <v>310.84626888541499</v>
      </c>
      <c r="F1293">
        <v>0</v>
      </c>
    </row>
    <row r="1294" spans="1:6" x14ac:dyDescent="0.25">
      <c r="A1294">
        <v>84.809607869431105</v>
      </c>
      <c r="B1294">
        <v>0.13762984389375801</v>
      </c>
      <c r="C1294">
        <v>252.388607146563</v>
      </c>
      <c r="D1294">
        <v>226.32054918329899</v>
      </c>
      <c r="E1294">
        <v>318.50960329185301</v>
      </c>
      <c r="F1294">
        <v>0</v>
      </c>
    </row>
    <row r="1295" spans="1:6" x14ac:dyDescent="0.25">
      <c r="A1295">
        <v>84.832694709660899</v>
      </c>
      <c r="B1295">
        <v>-0.31594394452419</v>
      </c>
      <c r="C1295">
        <v>253.58432453224199</v>
      </c>
      <c r="D1295">
        <v>224.97997766809701</v>
      </c>
      <c r="E1295">
        <v>311.841296632992</v>
      </c>
      <c r="F1295">
        <v>0</v>
      </c>
    </row>
    <row r="1296" spans="1:6" x14ac:dyDescent="0.25">
      <c r="A1296">
        <v>84.843781475531003</v>
      </c>
      <c r="B1296">
        <v>0.63746103061992598</v>
      </c>
      <c r="C1296">
        <v>251.34100807478501</v>
      </c>
      <c r="D1296">
        <v>227.483400844839</v>
      </c>
      <c r="E1296">
        <v>313.21811050147898</v>
      </c>
      <c r="F1296">
        <v>0</v>
      </c>
    </row>
    <row r="1297" spans="1:6" x14ac:dyDescent="0.25">
      <c r="A1297">
        <v>84.803327344456903</v>
      </c>
      <c r="B1297">
        <v>-0.20883913604566301</v>
      </c>
      <c r="C1297">
        <v>253.19905494248101</v>
      </c>
      <c r="D1297">
        <v>225.413483572377</v>
      </c>
      <c r="E1297">
        <v>317.66928575914301</v>
      </c>
      <c r="F1297">
        <v>0</v>
      </c>
    </row>
    <row r="1298" spans="1:6" x14ac:dyDescent="0.25">
      <c r="A1298">
        <v>84.839065665405698</v>
      </c>
      <c r="B1298">
        <v>4.0787377413003797E-2</v>
      </c>
      <c r="C1298">
        <v>252.80956914695801</v>
      </c>
      <c r="D1298">
        <v>225.850219720387</v>
      </c>
      <c r="E1298">
        <v>309.97626302755998</v>
      </c>
      <c r="F1298">
        <v>0</v>
      </c>
    </row>
    <row r="1299" spans="1:6" x14ac:dyDescent="0.25">
      <c r="A1299">
        <v>84.833588779998607</v>
      </c>
      <c r="B1299">
        <v>0.56620255271070097</v>
      </c>
      <c r="C1299">
        <v>251.447820965359</v>
      </c>
      <c r="D1299">
        <v>227.36533010062101</v>
      </c>
      <c r="E1299">
        <v>316.063447577391</v>
      </c>
      <c r="F1299">
        <v>0</v>
      </c>
    </row>
    <row r="1300" spans="1:6" x14ac:dyDescent="0.25">
      <c r="A1300">
        <v>84.818114699514396</v>
      </c>
      <c r="B1300">
        <v>-0.393530499277918</v>
      </c>
      <c r="C1300">
        <v>253.67630143970399</v>
      </c>
      <c r="D1300">
        <v>224.876263949444</v>
      </c>
      <c r="E1300">
        <v>315.21062045192502</v>
      </c>
      <c r="F1300">
        <v>0</v>
      </c>
    </row>
    <row r="1301" spans="1:6" x14ac:dyDescent="0.25">
      <c r="A1301">
        <v>84.838852241029002</v>
      </c>
      <c r="B1301">
        <v>0.43917458943420201</v>
      </c>
      <c r="C1301">
        <v>251.86569311631899</v>
      </c>
      <c r="D1301">
        <v>226.902341616505</v>
      </c>
      <c r="E1301">
        <v>310.64777710918401</v>
      </c>
      <c r="F1301">
        <v>0</v>
      </c>
    </row>
    <row r="1302" spans="1:6" x14ac:dyDescent="0.25">
      <c r="A1302">
        <v>84.812557440032904</v>
      </c>
      <c r="B1302">
        <v>0.20460602537754899</v>
      </c>
      <c r="C1302">
        <v>252.23782512692199</v>
      </c>
      <c r="D1302">
        <v>226.48858597121901</v>
      </c>
      <c r="E1302">
        <v>318.34699807007399</v>
      </c>
      <c r="F1302">
        <v>0</v>
      </c>
    </row>
    <row r="1303" spans="1:6" x14ac:dyDescent="0.25">
      <c r="A1303">
        <v>84.831254449845403</v>
      </c>
      <c r="B1303">
        <v>-0.34078225525986799</v>
      </c>
      <c r="C1303">
        <v>253.62928106799799</v>
      </c>
      <c r="D1303">
        <v>224.929295079393</v>
      </c>
      <c r="E1303">
        <v>312.31340025873499</v>
      </c>
      <c r="F1303">
        <v>0</v>
      </c>
    </row>
    <row r="1304" spans="1:6" x14ac:dyDescent="0.25">
      <c r="A1304">
        <v>84.843219063844799</v>
      </c>
      <c r="B1304">
        <v>0.63109372282332499</v>
      </c>
      <c r="C1304">
        <v>251.36060352338899</v>
      </c>
      <c r="D1304">
        <v>227.461748424576</v>
      </c>
      <c r="E1304">
        <v>312.98702622610301</v>
      </c>
      <c r="F1304">
        <v>0</v>
      </c>
    </row>
    <row r="1305" spans="1:6" x14ac:dyDescent="0.25">
      <c r="A1305">
        <v>84.802398469967201</v>
      </c>
      <c r="B1305">
        <v>-0.19239385346076099</v>
      </c>
      <c r="C1305">
        <v>253.159729157811</v>
      </c>
      <c r="D1305">
        <v>225.45764908903899</v>
      </c>
      <c r="E1305">
        <v>317.79139662456402</v>
      </c>
      <c r="F1305">
        <v>0</v>
      </c>
    </row>
    <row r="1306" spans="1:6" x14ac:dyDescent="0.25">
      <c r="A1306">
        <v>84.838768160229606</v>
      </c>
      <c r="B1306">
        <v>6.3257221036607802E-3</v>
      </c>
      <c r="C1306">
        <v>252.88810500891799</v>
      </c>
      <c r="D1306">
        <v>225.76227839252201</v>
      </c>
      <c r="E1306">
        <v>310.03270242666503</v>
      </c>
      <c r="F1306">
        <v>0</v>
      </c>
    </row>
    <row r="1307" spans="1:6" x14ac:dyDescent="0.25">
      <c r="A1307">
        <v>84.8350054606383</v>
      </c>
      <c r="B1307">
        <v>0.58236815684791898</v>
      </c>
      <c r="C1307">
        <v>251.415504356116</v>
      </c>
      <c r="D1307">
        <v>227.401064573925</v>
      </c>
      <c r="E1307">
        <v>315.816323217182</v>
      </c>
      <c r="F1307">
        <v>0</v>
      </c>
    </row>
    <row r="1308" spans="1:6" x14ac:dyDescent="0.25">
      <c r="A1308">
        <v>84.816666231801605</v>
      </c>
      <c r="B1308">
        <v>-0.39453890465109498</v>
      </c>
      <c r="C1308">
        <v>253.675058650919</v>
      </c>
      <c r="D1308">
        <v>224.877665895196</v>
      </c>
      <c r="E1308">
        <v>315.36067631742901</v>
      </c>
      <c r="F1308">
        <v>0</v>
      </c>
    </row>
    <row r="1309" spans="1:6" x14ac:dyDescent="0.25">
      <c r="A1309">
        <v>84.838567783863596</v>
      </c>
      <c r="B1309">
        <v>0.43152180829646603</v>
      </c>
      <c r="C1309">
        <v>251.886873773525</v>
      </c>
      <c r="D1309">
        <v>226.87882849792899</v>
      </c>
      <c r="E1309">
        <v>310.54206168613001</v>
      </c>
      <c r="F1309">
        <v>0</v>
      </c>
    </row>
    <row r="1310" spans="1:6" x14ac:dyDescent="0.25">
      <c r="A1310">
        <v>84.813285599460499</v>
      </c>
      <c r="B1310">
        <v>0.227723061768484</v>
      </c>
      <c r="C1310">
        <v>252.184894690682</v>
      </c>
      <c r="D1310">
        <v>226.547520158212</v>
      </c>
      <c r="E1310">
        <v>318.33803651267101</v>
      </c>
      <c r="F1310">
        <v>0</v>
      </c>
    </row>
    <row r="1311" spans="1:6" x14ac:dyDescent="0.25">
      <c r="A1311">
        <v>84.830614942029001</v>
      </c>
      <c r="B1311">
        <v>-0.355007481306086</v>
      </c>
      <c r="C1311">
        <v>253.65799082803201</v>
      </c>
      <c r="D1311">
        <v>224.89691791818899</v>
      </c>
      <c r="E1311">
        <v>312.47413934212898</v>
      </c>
      <c r="F1311">
        <v>0</v>
      </c>
    </row>
    <row r="1312" spans="1:6" x14ac:dyDescent="0.25">
      <c r="A1312">
        <v>84.843084398631703</v>
      </c>
      <c r="B1312">
        <v>0.63380626201840196</v>
      </c>
      <c r="C1312">
        <v>251.357355212925</v>
      </c>
      <c r="D1312">
        <v>227.46533797563399</v>
      </c>
      <c r="E1312">
        <v>312.85431016512803</v>
      </c>
      <c r="F1312">
        <v>0</v>
      </c>
    </row>
    <row r="1313" spans="1:6" x14ac:dyDescent="0.25">
      <c r="A1313">
        <v>84.801763881785106</v>
      </c>
      <c r="B1313">
        <v>-0.18458968102259801</v>
      </c>
      <c r="C1313">
        <v>253.13988064916299</v>
      </c>
      <c r="D1313">
        <v>225.47993441747599</v>
      </c>
      <c r="E1313">
        <v>317.904847845603</v>
      </c>
      <c r="F1313">
        <v>0</v>
      </c>
    </row>
    <row r="1314" spans="1:6" x14ac:dyDescent="0.25">
      <c r="A1314">
        <v>84.838629440048607</v>
      </c>
      <c r="B1314">
        <v>-1.7126805197495001E-2</v>
      </c>
      <c r="C1314">
        <v>252.94231075506099</v>
      </c>
      <c r="D1314">
        <v>225.70154503214101</v>
      </c>
      <c r="E1314">
        <v>310.03652613599598</v>
      </c>
      <c r="F1314">
        <v>0</v>
      </c>
    </row>
    <row r="1315" spans="1:6" x14ac:dyDescent="0.25">
      <c r="A1315">
        <v>84.835979151507004</v>
      </c>
      <c r="B1315">
        <v>0.59721216044316106</v>
      </c>
      <c r="C1315">
        <v>251.38459696697501</v>
      </c>
      <c r="D1315">
        <v>227.43523123686799</v>
      </c>
      <c r="E1315">
        <v>315.65015098883998</v>
      </c>
      <c r="F1315">
        <v>0</v>
      </c>
    </row>
    <row r="1316" spans="1:6" x14ac:dyDescent="0.25">
      <c r="A1316">
        <v>84.815315722917703</v>
      </c>
      <c r="B1316">
        <v>-0.39847717654306603</v>
      </c>
      <c r="C1316">
        <v>253.680950434826</v>
      </c>
      <c r="D1316">
        <v>224.87101944552501</v>
      </c>
      <c r="E1316">
        <v>315.50004664770501</v>
      </c>
      <c r="F1316">
        <v>0</v>
      </c>
    </row>
    <row r="1317" spans="1:6" x14ac:dyDescent="0.25">
      <c r="A1317">
        <v>84.838450167770901</v>
      </c>
      <c r="B1317">
        <v>0.424763767077317</v>
      </c>
      <c r="C1317">
        <v>251.906226493025</v>
      </c>
      <c r="D1317">
        <v>226.85734075413799</v>
      </c>
      <c r="E1317">
        <v>310.42154536070899</v>
      </c>
      <c r="F1317">
        <v>0</v>
      </c>
    </row>
    <row r="1318" spans="1:6" x14ac:dyDescent="0.25">
      <c r="A1318">
        <v>84.813959516217693</v>
      </c>
      <c r="B1318">
        <v>0.251270319857401</v>
      </c>
      <c r="C1318">
        <v>252.13065960205199</v>
      </c>
      <c r="D1318">
        <v>226.60787825813199</v>
      </c>
      <c r="E1318">
        <v>318.34067504932801</v>
      </c>
      <c r="F1318">
        <v>0</v>
      </c>
    </row>
    <row r="1319" spans="1:6" x14ac:dyDescent="0.25">
      <c r="A1319">
        <v>84.829905766366906</v>
      </c>
      <c r="B1319">
        <v>-0.37067851976851901</v>
      </c>
      <c r="C1319">
        <v>253.689942211561</v>
      </c>
      <c r="D1319">
        <v>224.86087525555101</v>
      </c>
      <c r="E1319">
        <v>312.63894774058298</v>
      </c>
      <c r="F1319">
        <v>0</v>
      </c>
    </row>
    <row r="1320" spans="1:6" x14ac:dyDescent="0.25">
      <c r="A1320">
        <v>84.842902058744002</v>
      </c>
      <c r="B1320">
        <v>0.63791751625832704</v>
      </c>
      <c r="C1320">
        <v>251.351325477416</v>
      </c>
      <c r="D1320">
        <v>227.472000872042</v>
      </c>
      <c r="E1320">
        <v>312.70549206012203</v>
      </c>
      <c r="F1320">
        <v>0</v>
      </c>
    </row>
    <row r="1321" spans="1:6" x14ac:dyDescent="0.25">
      <c r="A1321">
        <v>84.801026045598107</v>
      </c>
      <c r="B1321">
        <v>-0.17640397316441001</v>
      </c>
      <c r="C1321">
        <v>253.118824680236</v>
      </c>
      <c r="D1321">
        <v>225.50357113028099</v>
      </c>
      <c r="E1321">
        <v>318.03885058772897</v>
      </c>
      <c r="F1321">
        <v>0</v>
      </c>
    </row>
    <row r="1322" spans="1:6" x14ac:dyDescent="0.25">
      <c r="A1322">
        <v>84.838457481587298</v>
      </c>
      <c r="B1322">
        <v>-4.35636837568254E-2</v>
      </c>
      <c r="C1322">
        <v>253.00349938994401</v>
      </c>
      <c r="D1322">
        <v>225.63295259436501</v>
      </c>
      <c r="E1322">
        <v>310.03796137817699</v>
      </c>
      <c r="F1322">
        <v>0</v>
      </c>
    </row>
    <row r="1323" spans="1:6" x14ac:dyDescent="0.25">
      <c r="A1323">
        <v>84.837060998309695</v>
      </c>
      <c r="B1323">
        <v>0.61408687470693402</v>
      </c>
      <c r="C1323">
        <v>251.34952618558299</v>
      </c>
      <c r="D1323">
        <v>227.473989032296</v>
      </c>
      <c r="E1323">
        <v>315.459835582089</v>
      </c>
      <c r="F1323">
        <v>0</v>
      </c>
    </row>
    <row r="1324" spans="1:6" x14ac:dyDescent="0.25">
      <c r="A1324">
        <v>84.813596801871398</v>
      </c>
      <c r="B1324">
        <v>-0.40399471639021101</v>
      </c>
      <c r="C1324">
        <v>253.69006140132601</v>
      </c>
      <c r="D1324">
        <v>224.86074078458799</v>
      </c>
      <c r="E1324">
        <v>315.66263444552902</v>
      </c>
      <c r="F1324">
        <v>0</v>
      </c>
    </row>
    <row r="1325" spans="1:6" x14ac:dyDescent="0.25">
      <c r="A1325">
        <v>84.838320510553899</v>
      </c>
      <c r="B1325">
        <v>0.41801665752846201</v>
      </c>
      <c r="C1325">
        <v>251.926423960313</v>
      </c>
      <c r="D1325">
        <v>226.83491113711901</v>
      </c>
      <c r="E1325">
        <v>310.275813745005</v>
      </c>
      <c r="F1325">
        <v>0</v>
      </c>
    </row>
    <row r="1326" spans="1:6" x14ac:dyDescent="0.25">
      <c r="A1326">
        <v>84.814688551208206</v>
      </c>
      <c r="B1326">
        <v>0.27839148527016899</v>
      </c>
      <c r="C1326">
        <v>252.068159507621</v>
      </c>
      <c r="D1326">
        <v>226.67739843757801</v>
      </c>
      <c r="E1326">
        <v>318.34804913689601</v>
      </c>
      <c r="F1326">
        <v>0</v>
      </c>
    </row>
    <row r="1327" spans="1:6" x14ac:dyDescent="0.25">
      <c r="A1327">
        <v>84.829048632459703</v>
      </c>
      <c r="B1327">
        <v>-0.38898115446950698</v>
      </c>
      <c r="C1327">
        <v>253.72729767231101</v>
      </c>
      <c r="D1327">
        <v>224.81872345491001</v>
      </c>
      <c r="E1327">
        <v>312.83188381670499</v>
      </c>
      <c r="F1327">
        <v>0</v>
      </c>
    </row>
    <row r="1328" spans="1:6" x14ac:dyDescent="0.25">
      <c r="A1328">
        <v>84.842590616698004</v>
      </c>
      <c r="B1328">
        <v>0.64361812755520698</v>
      </c>
      <c r="C1328">
        <v>251.34242986843199</v>
      </c>
      <c r="D1328">
        <v>227.48182992900701</v>
      </c>
      <c r="E1328">
        <v>312.52696154700902</v>
      </c>
      <c r="F1328">
        <v>0</v>
      </c>
    </row>
    <row r="1329" spans="1:6" x14ac:dyDescent="0.25">
      <c r="A1329">
        <v>84.800097317725502</v>
      </c>
      <c r="B1329">
        <v>-0.167466194042068</v>
      </c>
      <c r="C1329">
        <v>253.09561140744299</v>
      </c>
      <c r="D1329">
        <v>225.529624409501</v>
      </c>
      <c r="E1329">
        <v>318.20401458011702</v>
      </c>
      <c r="F1329">
        <v>0</v>
      </c>
    </row>
    <row r="1330" spans="1:6" x14ac:dyDescent="0.25">
      <c r="A1330">
        <v>84.838228666595697</v>
      </c>
      <c r="B1330">
        <v>-7.4891757476966206E-2</v>
      </c>
      <c r="C1330">
        <v>253.07610192943901</v>
      </c>
      <c r="D1330">
        <v>225.55151658143001</v>
      </c>
      <c r="E1330">
        <v>310.037743405892</v>
      </c>
      <c r="F1330">
        <v>0</v>
      </c>
    </row>
    <row r="1331" spans="1:6" x14ac:dyDescent="0.25">
      <c r="A1331">
        <v>84.838323290616799</v>
      </c>
      <c r="B1331">
        <v>0.63397622458458602</v>
      </c>
      <c r="C1331">
        <v>251.30836464196599</v>
      </c>
      <c r="D1331">
        <v>227.51946259823501</v>
      </c>
      <c r="E1331">
        <v>315.22978909157899</v>
      </c>
      <c r="F1331">
        <v>0</v>
      </c>
    </row>
    <row r="1332" spans="1:6" x14ac:dyDescent="0.25">
      <c r="A1332">
        <v>84.811365229066894</v>
      </c>
      <c r="B1332">
        <v>-0.39798987876376302</v>
      </c>
      <c r="C1332">
        <v>253.669278541007</v>
      </c>
      <c r="D1332">
        <v>224.88418602582101</v>
      </c>
      <c r="E1332">
        <v>315.98187577299598</v>
      </c>
      <c r="F1332">
        <v>0</v>
      </c>
    </row>
    <row r="1333" spans="1:6" x14ac:dyDescent="0.25">
      <c r="A1333">
        <v>84.838210894473406</v>
      </c>
      <c r="B1333">
        <v>0.39015377056807199</v>
      </c>
      <c r="C1333">
        <v>251.99732315980299</v>
      </c>
      <c r="D1333">
        <v>226.75614461415699</v>
      </c>
      <c r="E1333">
        <v>310.07244063408803</v>
      </c>
      <c r="F1333">
        <v>0</v>
      </c>
    </row>
    <row r="1334" spans="1:6" x14ac:dyDescent="0.25">
      <c r="A1334">
        <v>84.816615970126605</v>
      </c>
      <c r="B1334">
        <v>0.32749702376710199</v>
      </c>
      <c r="C1334">
        <v>251.95724248393299</v>
      </c>
      <c r="D1334">
        <v>226.800678922907</v>
      </c>
      <c r="E1334">
        <v>318.23918684551001</v>
      </c>
      <c r="F1334">
        <v>0</v>
      </c>
    </row>
    <row r="1335" spans="1:6" x14ac:dyDescent="0.25">
      <c r="A1335">
        <v>84.827587729994406</v>
      </c>
      <c r="B1335">
        <v>-0.408668344333386</v>
      </c>
      <c r="C1335">
        <v>253.76328915592501</v>
      </c>
      <c r="D1335">
        <v>224.778097413393</v>
      </c>
      <c r="E1335">
        <v>313.201557646487</v>
      </c>
      <c r="F1335">
        <v>0</v>
      </c>
    </row>
    <row r="1336" spans="1:6" x14ac:dyDescent="0.25">
      <c r="A1336">
        <v>84.842013287343804</v>
      </c>
      <c r="B1336">
        <v>0.62804039089174701</v>
      </c>
      <c r="C1336">
        <v>251.38862358628401</v>
      </c>
      <c r="D1336">
        <v>227.43078052758099</v>
      </c>
      <c r="E1336">
        <v>312.122187828645</v>
      </c>
      <c r="F1336">
        <v>0</v>
      </c>
    </row>
    <row r="1337" spans="1:6" x14ac:dyDescent="0.25">
      <c r="A1337">
        <v>84.799558391988199</v>
      </c>
      <c r="B1337">
        <v>-0.13050258573252499</v>
      </c>
      <c r="C1337">
        <v>253.007660085233</v>
      </c>
      <c r="D1337">
        <v>225.62828709668401</v>
      </c>
      <c r="E1337">
        <v>318.42536529107201</v>
      </c>
      <c r="F1337">
        <v>0</v>
      </c>
    </row>
    <row r="1338" spans="1:6" x14ac:dyDescent="0.25">
      <c r="A1338">
        <v>84.837462048921495</v>
      </c>
      <c r="B1338">
        <v>-0.13344604784246999</v>
      </c>
      <c r="C1338">
        <v>253.20747818109101</v>
      </c>
      <c r="D1338">
        <v>225.40402168814299</v>
      </c>
      <c r="E1338">
        <v>310.203485699959</v>
      </c>
      <c r="F1338">
        <v>0</v>
      </c>
    </row>
    <row r="1339" spans="1:6" x14ac:dyDescent="0.25">
      <c r="A1339">
        <v>84.840401459911504</v>
      </c>
      <c r="B1339">
        <v>0.65366220523342999</v>
      </c>
      <c r="C1339">
        <v>251.27237567467</v>
      </c>
      <c r="D1339">
        <v>227.55920816968299</v>
      </c>
      <c r="E1339">
        <v>314.77218851806998</v>
      </c>
      <c r="F1339">
        <v>0</v>
      </c>
    </row>
    <row r="1340" spans="1:6" x14ac:dyDescent="0.25">
      <c r="A1340">
        <v>84.8083019895343</v>
      </c>
      <c r="B1340">
        <v>-0.36355129768273797</v>
      </c>
      <c r="C1340">
        <v>253.57805532124399</v>
      </c>
      <c r="D1340">
        <v>224.98704375914201</v>
      </c>
      <c r="E1340">
        <v>316.53484016933999</v>
      </c>
      <c r="F1340">
        <v>0</v>
      </c>
    </row>
    <row r="1341" spans="1:6" x14ac:dyDescent="0.25">
      <c r="A1341">
        <v>84.838154194525998</v>
      </c>
      <c r="B1341">
        <v>0.33182559314941401</v>
      </c>
      <c r="C1341">
        <v>252.14058894399801</v>
      </c>
      <c r="D1341">
        <v>226.59683009032199</v>
      </c>
      <c r="E1341">
        <v>309.83661608695797</v>
      </c>
      <c r="F1341">
        <v>0</v>
      </c>
    </row>
    <row r="1342" spans="1:6" x14ac:dyDescent="0.25">
      <c r="A1342">
        <v>84.8201552358219</v>
      </c>
      <c r="B1342">
        <v>0.39963437032183402</v>
      </c>
      <c r="C1342">
        <v>251.79727213295899</v>
      </c>
      <c r="D1342">
        <v>226.97826712356201</v>
      </c>
      <c r="E1342">
        <v>317.93117432744299</v>
      </c>
      <c r="F1342">
        <v>0</v>
      </c>
    </row>
    <row r="1343" spans="1:6" x14ac:dyDescent="0.25">
      <c r="A1343">
        <v>84.825417439924806</v>
      </c>
      <c r="B1343">
        <v>-0.42314223023449199</v>
      </c>
      <c r="C1343">
        <v>253.78209803353201</v>
      </c>
      <c r="D1343">
        <v>224.75686133616799</v>
      </c>
      <c r="E1343">
        <v>313.77360043639601</v>
      </c>
      <c r="F1343">
        <v>0</v>
      </c>
    </row>
    <row r="1344" spans="1:6" x14ac:dyDescent="0.25">
      <c r="A1344">
        <v>84.841522157624297</v>
      </c>
      <c r="B1344">
        <v>0.57910874703567194</v>
      </c>
      <c r="C1344">
        <v>251.517071316434</v>
      </c>
      <c r="D1344">
        <v>227.28872131365699</v>
      </c>
      <c r="E1344">
        <v>311.521822114163</v>
      </c>
      <c r="F1344">
        <v>0</v>
      </c>
    </row>
    <row r="1345" spans="1:6" x14ac:dyDescent="0.25">
      <c r="A1345">
        <v>84.800917099770999</v>
      </c>
      <c r="B1345">
        <v>-5.6677864673484901E-2</v>
      </c>
      <c r="C1345">
        <v>252.83508475940599</v>
      </c>
      <c r="D1345">
        <v>225.82165510579799</v>
      </c>
      <c r="E1345">
        <v>318.64676241675102</v>
      </c>
      <c r="F1345">
        <v>0</v>
      </c>
    </row>
    <row r="1346" spans="1:6" x14ac:dyDescent="0.25">
      <c r="A1346">
        <v>84.836148598494702</v>
      </c>
      <c r="B1346">
        <v>-0.21192931849309801</v>
      </c>
      <c r="C1346">
        <v>253.37838319588801</v>
      </c>
      <c r="D1346">
        <v>225.21188896022699</v>
      </c>
      <c r="E1346">
        <v>310.60322550153899</v>
      </c>
      <c r="F1346">
        <v>0</v>
      </c>
    </row>
    <row r="1347" spans="1:6" x14ac:dyDescent="0.25">
      <c r="A1347">
        <v>84.842740677965097</v>
      </c>
      <c r="B1347">
        <v>0.66423904759820895</v>
      </c>
      <c r="C1347">
        <v>251.26112784035899</v>
      </c>
      <c r="D1347">
        <v>227.57162748544499</v>
      </c>
      <c r="E1347">
        <v>314.12834717992303</v>
      </c>
      <c r="F1347">
        <v>0</v>
      </c>
    </row>
    <row r="1348" spans="1:6" x14ac:dyDescent="0.25">
      <c r="A1348">
        <v>84.805481605526793</v>
      </c>
      <c r="B1348">
        <v>-0.30431475731723301</v>
      </c>
      <c r="C1348">
        <v>253.428617844152</v>
      </c>
      <c r="D1348">
        <v>225.155358936037</v>
      </c>
      <c r="E1348">
        <v>317.14814220486898</v>
      </c>
      <c r="F1348">
        <v>0</v>
      </c>
    </row>
    <row r="1349" spans="1:6" x14ac:dyDescent="0.25">
      <c r="A1349">
        <v>84.839429427862996</v>
      </c>
      <c r="B1349">
        <v>0.207453273811395</v>
      </c>
      <c r="C1349">
        <v>252.431837671815</v>
      </c>
      <c r="D1349">
        <v>226.272330013279</v>
      </c>
      <c r="E1349">
        <v>309.69996364955398</v>
      </c>
      <c r="F1349">
        <v>0</v>
      </c>
    </row>
    <row r="1350" spans="1:6" x14ac:dyDescent="0.25">
      <c r="A1350">
        <v>84.826461806161305</v>
      </c>
      <c r="B1350">
        <v>0.49349109598961</v>
      </c>
      <c r="C1350">
        <v>251.59404838494299</v>
      </c>
      <c r="D1350">
        <v>227.20350969396901</v>
      </c>
      <c r="E1350">
        <v>317.19632528044002</v>
      </c>
      <c r="F1350">
        <v>0</v>
      </c>
    </row>
    <row r="1351" spans="1:6" x14ac:dyDescent="0.25">
      <c r="A1351">
        <v>84.822201092432394</v>
      </c>
      <c r="B1351">
        <v>-0.41716234906830602</v>
      </c>
      <c r="C1351">
        <v>253.74776702286999</v>
      </c>
      <c r="D1351">
        <v>224.795619910413</v>
      </c>
      <c r="E1351">
        <v>314.55765252696699</v>
      </c>
      <c r="F1351">
        <v>0</v>
      </c>
    </row>
    <row r="1352" spans="1:6" x14ac:dyDescent="0.25">
      <c r="A1352">
        <v>84.840494745636406</v>
      </c>
      <c r="B1352">
        <v>0.49959913512561099</v>
      </c>
      <c r="C1352">
        <v>251.71621638243701</v>
      </c>
      <c r="D1352">
        <v>227.06815366785301</v>
      </c>
      <c r="E1352">
        <v>310.945906416394</v>
      </c>
      <c r="F1352">
        <v>0</v>
      </c>
    </row>
    <row r="1353" spans="1:6" x14ac:dyDescent="0.25">
      <c r="A1353">
        <v>84.808072004790105</v>
      </c>
      <c r="B1353">
        <v>0.104307868167251</v>
      </c>
      <c r="C1353">
        <v>252.464118195422</v>
      </c>
      <c r="D1353">
        <v>226.236312345735</v>
      </c>
      <c r="E1353">
        <v>318.57895150249601</v>
      </c>
      <c r="F1353">
        <v>0</v>
      </c>
    </row>
    <row r="1354" spans="1:6" x14ac:dyDescent="0.25">
      <c r="A1354">
        <v>84.833346988419095</v>
      </c>
      <c r="B1354">
        <v>-0.30294224997487801</v>
      </c>
      <c r="C1354">
        <v>253.56043348227601</v>
      </c>
      <c r="D1354">
        <v>225.00690338802499</v>
      </c>
      <c r="E1354">
        <v>311.61348543547598</v>
      </c>
      <c r="F1354">
        <v>0</v>
      </c>
    </row>
    <row r="1355" spans="1:6" x14ac:dyDescent="0.25">
      <c r="A1355">
        <v>84.843900351226907</v>
      </c>
      <c r="B1355">
        <v>0.64280751020071702</v>
      </c>
      <c r="C1355">
        <v>251.32626265198999</v>
      </c>
      <c r="D1355">
        <v>227.499691651218</v>
      </c>
      <c r="E1355">
        <v>313.33706645740602</v>
      </c>
      <c r="F1355">
        <v>0</v>
      </c>
    </row>
    <row r="1356" spans="1:6" x14ac:dyDescent="0.25">
      <c r="A1356">
        <v>84.803626895860702</v>
      </c>
      <c r="B1356">
        <v>-0.22013902223956</v>
      </c>
      <c r="C1356">
        <v>253.225781123969</v>
      </c>
      <c r="D1356">
        <v>225.38345940675899</v>
      </c>
      <c r="E1356">
        <v>317.61752075604397</v>
      </c>
      <c r="F1356">
        <v>0</v>
      </c>
    </row>
    <row r="1357" spans="1:6" x14ac:dyDescent="0.25">
      <c r="A1357">
        <v>84.839229728221397</v>
      </c>
      <c r="B1357">
        <v>5.9078475161896203E-2</v>
      </c>
      <c r="C1357">
        <v>252.76842216455299</v>
      </c>
      <c r="D1357">
        <v>225.896269903742</v>
      </c>
      <c r="E1357">
        <v>309.92902778743002</v>
      </c>
      <c r="F1357">
        <v>0</v>
      </c>
    </row>
    <row r="1358" spans="1:6" x14ac:dyDescent="0.25">
      <c r="A1358">
        <v>84.832853452914904</v>
      </c>
      <c r="B1358">
        <v>0.55972650590220097</v>
      </c>
      <c r="C1358">
        <v>251.460163213709</v>
      </c>
      <c r="D1358">
        <v>227.35167981904499</v>
      </c>
      <c r="E1358">
        <v>316.19477671722598</v>
      </c>
      <c r="F1358">
        <v>0</v>
      </c>
    </row>
    <row r="1359" spans="1:6" x14ac:dyDescent="0.25">
      <c r="A1359">
        <v>84.818675138359794</v>
      </c>
      <c r="B1359">
        <v>-0.39511579160564703</v>
      </c>
      <c r="C1359">
        <v>253.681455651829</v>
      </c>
      <c r="D1359">
        <v>224.87044950011401</v>
      </c>
      <c r="E1359">
        <v>315.15053457426501</v>
      </c>
      <c r="F1359">
        <v>0</v>
      </c>
    </row>
    <row r="1360" spans="1:6" x14ac:dyDescent="0.25">
      <c r="A1360">
        <v>84.839042775499195</v>
      </c>
      <c r="B1360">
        <v>0.442838339185541</v>
      </c>
      <c r="C1360">
        <v>251.85614883213699</v>
      </c>
      <c r="D1360">
        <v>226.91293549603699</v>
      </c>
      <c r="E1360">
        <v>310.67600817913097</v>
      </c>
      <c r="F1360">
        <v>0</v>
      </c>
    </row>
    <row r="1361" spans="1:6" x14ac:dyDescent="0.25">
      <c r="A1361">
        <v>84.812251766577504</v>
      </c>
      <c r="B1361">
        <v>0.19657293744572901</v>
      </c>
      <c r="C1361">
        <v>252.25596063555801</v>
      </c>
      <c r="D1361">
        <v>226.468387029686</v>
      </c>
      <c r="E1361">
        <v>318.36075437381999</v>
      </c>
      <c r="F1361">
        <v>0</v>
      </c>
    </row>
    <row r="1362" spans="1:6" x14ac:dyDescent="0.25">
      <c r="A1362">
        <v>84.8314477788212</v>
      </c>
      <c r="B1362">
        <v>-0.337038555037181</v>
      </c>
      <c r="C1362">
        <v>253.62209569334601</v>
      </c>
      <c r="D1362">
        <v>224.93739701555501</v>
      </c>
      <c r="E1362">
        <v>312.25663088116499</v>
      </c>
      <c r="F1362">
        <v>0</v>
      </c>
    </row>
    <row r="1363" spans="1:6" x14ac:dyDescent="0.25">
      <c r="A1363">
        <v>84.843286472621202</v>
      </c>
      <c r="B1363">
        <v>0.63100400856988803</v>
      </c>
      <c r="C1363">
        <v>251.360036006808</v>
      </c>
      <c r="D1363">
        <v>227.462375567149</v>
      </c>
      <c r="E1363">
        <v>313.02193651315997</v>
      </c>
      <c r="F1363">
        <v>0</v>
      </c>
    </row>
    <row r="1364" spans="1:6" x14ac:dyDescent="0.25">
      <c r="A1364">
        <v>84.802567139215796</v>
      </c>
      <c r="B1364">
        <v>-0.19444328772062</v>
      </c>
      <c r="C1364">
        <v>253.16482158263099</v>
      </c>
      <c r="D1364">
        <v>225.45193082566499</v>
      </c>
      <c r="E1364">
        <v>317.76600494233901</v>
      </c>
      <c r="F1364">
        <v>0</v>
      </c>
    </row>
    <row r="1365" spans="1:6" x14ac:dyDescent="0.25">
      <c r="A1365">
        <v>84.8388053321559</v>
      </c>
      <c r="B1365">
        <v>1.20408172348366E-2</v>
      </c>
      <c r="C1365">
        <v>252.87492796183901</v>
      </c>
      <c r="D1365">
        <v>225.777037823401</v>
      </c>
      <c r="E1365">
        <v>310.02979144870898</v>
      </c>
      <c r="F1365">
        <v>0</v>
      </c>
    </row>
    <row r="1366" spans="1:6" x14ac:dyDescent="0.25">
      <c r="A1366">
        <v>84.834766183384104</v>
      </c>
      <c r="B1366">
        <v>0.57895510904702496</v>
      </c>
      <c r="C1366">
        <v>251.42256470483801</v>
      </c>
      <c r="D1366">
        <v>227.39325838126601</v>
      </c>
      <c r="E1366">
        <v>315.856746641217</v>
      </c>
      <c r="F1366">
        <v>0</v>
      </c>
    </row>
    <row r="1367" spans="1:6" x14ac:dyDescent="0.25">
      <c r="A1367">
        <v>84.816962926082397</v>
      </c>
      <c r="B1367">
        <v>-0.39381773400210002</v>
      </c>
      <c r="C1367">
        <v>253.674133003142</v>
      </c>
      <c r="D1367">
        <v>224.87871007519999</v>
      </c>
      <c r="E1367">
        <v>315.32898863652298</v>
      </c>
      <c r="F1367">
        <v>0</v>
      </c>
    </row>
    <row r="1368" spans="1:6" x14ac:dyDescent="0.25">
      <c r="A1368">
        <v>84.838600800351898</v>
      </c>
      <c r="B1368">
        <v>0.433144677802138</v>
      </c>
      <c r="C1368">
        <v>251.88230892744701</v>
      </c>
      <c r="D1368">
        <v>226.88389640823701</v>
      </c>
      <c r="E1368">
        <v>310.56829414581898</v>
      </c>
      <c r="F1368">
        <v>0</v>
      </c>
    </row>
    <row r="1369" spans="1:6" x14ac:dyDescent="0.25">
      <c r="A1369">
        <v>84.813128153182504</v>
      </c>
      <c r="B1369">
        <v>0.22241728813105399</v>
      </c>
      <c r="C1369">
        <v>252.19710405786199</v>
      </c>
      <c r="D1369">
        <v>226.53392837463201</v>
      </c>
      <c r="E1369">
        <v>318.33804284736698</v>
      </c>
      <c r="F1369">
        <v>0</v>
      </c>
    </row>
    <row r="1370" spans="1:6" x14ac:dyDescent="0.25">
      <c r="A1370">
        <v>84.830769418627597</v>
      </c>
      <c r="B1370">
        <v>-0.351523028597785</v>
      </c>
      <c r="C1370">
        <v>253.65089516747901</v>
      </c>
      <c r="D1370">
        <v>224.904920757025</v>
      </c>
      <c r="E1370">
        <v>312.43731915229</v>
      </c>
      <c r="F1370">
        <v>0</v>
      </c>
    </row>
    <row r="1371" spans="1:6" x14ac:dyDescent="0.25">
      <c r="A1371">
        <v>84.843115484064597</v>
      </c>
      <c r="B1371">
        <v>0.63299983102019897</v>
      </c>
      <c r="C1371">
        <v>251.35846888410401</v>
      </c>
      <c r="D1371">
        <v>227.46410732295999</v>
      </c>
      <c r="E1371">
        <v>312.88695288269599</v>
      </c>
      <c r="F1371">
        <v>0</v>
      </c>
    </row>
    <row r="1372" spans="1:6" x14ac:dyDescent="0.25">
      <c r="A1372">
        <v>84.801921046687994</v>
      </c>
      <c r="B1372">
        <v>-0.18647991977515799</v>
      </c>
      <c r="C1372">
        <v>253.14471610526499</v>
      </c>
      <c r="D1372">
        <v>225.474505671934</v>
      </c>
      <c r="E1372">
        <v>317.87599976864101</v>
      </c>
      <c r="F1372">
        <v>0</v>
      </c>
    </row>
    <row r="1373" spans="1:6" x14ac:dyDescent="0.25">
      <c r="A1373">
        <v>84.838664630900595</v>
      </c>
      <c r="B1373">
        <v>-1.12941667259006E-2</v>
      </c>
      <c r="C1373">
        <v>252.928821772399</v>
      </c>
      <c r="D1373">
        <v>225.71666114140299</v>
      </c>
      <c r="E1373">
        <v>310.03595390010202</v>
      </c>
      <c r="F1373">
        <v>0</v>
      </c>
    </row>
    <row r="1374" spans="1:6" x14ac:dyDescent="0.25">
      <c r="A1374">
        <v>84.835738311215394</v>
      </c>
      <c r="B1374">
        <v>0.59349034897117503</v>
      </c>
      <c r="C1374">
        <v>251.39234703976001</v>
      </c>
      <c r="D1374">
        <v>227.42666477311701</v>
      </c>
      <c r="E1374">
        <v>315.69167816809198</v>
      </c>
      <c r="F1374">
        <v>0</v>
      </c>
    </row>
    <row r="1375" spans="1:6" x14ac:dyDescent="0.25">
      <c r="A1375">
        <v>84.815667120638906</v>
      </c>
      <c r="B1375">
        <v>-0.397404514263555</v>
      </c>
      <c r="C1375">
        <v>253.679275421011</v>
      </c>
      <c r="D1375">
        <v>224.87290904393799</v>
      </c>
      <c r="E1375">
        <v>315.46481087990099</v>
      </c>
      <c r="F1375">
        <v>0</v>
      </c>
    </row>
    <row r="1376" spans="1:6" x14ac:dyDescent="0.25">
      <c r="A1376">
        <v>84.838478696834997</v>
      </c>
      <c r="B1376">
        <v>0.42639218363227599</v>
      </c>
      <c r="C1376">
        <v>251.90150004253101</v>
      </c>
      <c r="D1376">
        <v>226.86258897476</v>
      </c>
      <c r="E1376">
        <v>310.45245827350902</v>
      </c>
      <c r="F1376">
        <v>0</v>
      </c>
    </row>
    <row r="1377" spans="1:6" x14ac:dyDescent="0.25">
      <c r="A1377">
        <v>84.813793275319398</v>
      </c>
      <c r="B1377">
        <v>0.24533492605689899</v>
      </c>
      <c r="C1377">
        <v>252.14433343348301</v>
      </c>
      <c r="D1377">
        <v>226.59266342352501</v>
      </c>
      <c r="E1377">
        <v>318.33968313908503</v>
      </c>
      <c r="F1377">
        <v>0</v>
      </c>
    </row>
    <row r="1378" spans="1:6" x14ac:dyDescent="0.25">
      <c r="A1378">
        <v>84.830087750028795</v>
      </c>
      <c r="B1378">
        <v>-0.36670713967068602</v>
      </c>
      <c r="C1378">
        <v>253.68184165642401</v>
      </c>
      <c r="D1378">
        <v>224.87001403878901</v>
      </c>
      <c r="E1378">
        <v>312.59717195575001</v>
      </c>
      <c r="F1378">
        <v>0</v>
      </c>
    </row>
    <row r="1379" spans="1:6" x14ac:dyDescent="0.25">
      <c r="A1379">
        <v>84.842955348516696</v>
      </c>
      <c r="B1379">
        <v>0.63680576811352896</v>
      </c>
      <c r="C1379">
        <v>251.35299904624799</v>
      </c>
      <c r="D1379">
        <v>227.47015160340101</v>
      </c>
      <c r="E1379">
        <v>312.74353890427102</v>
      </c>
      <c r="F1379">
        <v>0</v>
      </c>
    </row>
    <row r="1380" spans="1:6" x14ac:dyDescent="0.25">
      <c r="A1380">
        <v>84.801217997299801</v>
      </c>
      <c r="B1380">
        <v>-0.17842983935289899</v>
      </c>
      <c r="C1380">
        <v>253.12405334798501</v>
      </c>
      <c r="D1380">
        <v>225.497702020828</v>
      </c>
      <c r="E1380">
        <v>318.00424867000902</v>
      </c>
      <c r="F1380">
        <v>0</v>
      </c>
    </row>
    <row r="1381" spans="1:6" x14ac:dyDescent="0.25">
      <c r="A1381">
        <v>84.838503178084395</v>
      </c>
      <c r="B1381">
        <v>-3.6832845376830202E-2</v>
      </c>
      <c r="C1381">
        <v>252.98791344771999</v>
      </c>
      <c r="D1381">
        <v>225.65042798399199</v>
      </c>
      <c r="E1381">
        <v>310.03775612021798</v>
      </c>
      <c r="F1381">
        <v>0</v>
      </c>
    </row>
    <row r="1382" spans="1:6" x14ac:dyDescent="0.25">
      <c r="A1382">
        <v>84.836787047075603</v>
      </c>
      <c r="B1382">
        <v>0.60979377041918104</v>
      </c>
      <c r="C1382">
        <v>251.35843688977201</v>
      </c>
      <c r="D1382">
        <v>227.46414267824099</v>
      </c>
      <c r="E1382">
        <v>315.508619233248</v>
      </c>
      <c r="F1382">
        <v>0</v>
      </c>
    </row>
    <row r="1383" spans="1:6" x14ac:dyDescent="0.25">
      <c r="A1383">
        <v>84.814054699176594</v>
      </c>
      <c r="B1383">
        <v>-0.402488414300607</v>
      </c>
      <c r="C1383">
        <v>253.68750558863201</v>
      </c>
      <c r="D1383">
        <v>224.86362424415901</v>
      </c>
      <c r="E1383">
        <v>315.620807401447</v>
      </c>
      <c r="F1383">
        <v>0</v>
      </c>
    </row>
    <row r="1384" spans="1:6" x14ac:dyDescent="0.25">
      <c r="A1384">
        <v>84.838353776266004</v>
      </c>
      <c r="B1384">
        <v>0.419630450908479</v>
      </c>
      <c r="C1384">
        <v>251.921484296871</v>
      </c>
      <c r="D1384">
        <v>226.84039708492</v>
      </c>
      <c r="E1384">
        <v>310.31377996298102</v>
      </c>
      <c r="F1384">
        <v>0</v>
      </c>
    </row>
    <row r="1385" spans="1:6" x14ac:dyDescent="0.25">
      <c r="A1385">
        <v>84.814506892942404</v>
      </c>
      <c r="B1385">
        <v>0.27145683614029897</v>
      </c>
      <c r="C1385">
        <v>252.08414319301201</v>
      </c>
      <c r="D1385">
        <v>226.659623115047</v>
      </c>
      <c r="E1385">
        <v>318.34570391110299</v>
      </c>
      <c r="F1385">
        <v>0</v>
      </c>
    </row>
    <row r="1386" spans="1:6" x14ac:dyDescent="0.25">
      <c r="A1386">
        <v>84.829271656471207</v>
      </c>
      <c r="B1386">
        <v>-0.38427778550493902</v>
      </c>
      <c r="C1386">
        <v>253.717694732692</v>
      </c>
      <c r="D1386">
        <v>224.82956073332801</v>
      </c>
      <c r="E1386">
        <v>312.78223207931001</v>
      </c>
      <c r="F1386">
        <v>0</v>
      </c>
    </row>
    <row r="1387" spans="1:6" x14ac:dyDescent="0.25">
      <c r="A1387">
        <v>84.842681215159303</v>
      </c>
      <c r="B1387">
        <v>0.64206531339655404</v>
      </c>
      <c r="C1387">
        <v>251.344894492045</v>
      </c>
      <c r="D1387">
        <v>227.47910676096399</v>
      </c>
      <c r="E1387">
        <v>312.57335944420697</v>
      </c>
      <c r="F1387">
        <v>0</v>
      </c>
    </row>
    <row r="1388" spans="1:6" x14ac:dyDescent="0.25">
      <c r="A1388">
        <v>84.800342890726895</v>
      </c>
      <c r="B1388">
        <v>-0.16970302141198401</v>
      </c>
      <c r="C1388">
        <v>253.101443673483</v>
      </c>
      <c r="D1388">
        <v>225.52307910810001</v>
      </c>
      <c r="E1388">
        <v>318.16067102926098</v>
      </c>
      <c r="F1388">
        <v>0</v>
      </c>
    </row>
    <row r="1389" spans="1:6" x14ac:dyDescent="0.25">
      <c r="A1389">
        <v>84.838290298010904</v>
      </c>
      <c r="B1389">
        <v>-6.6789756784904106E-2</v>
      </c>
      <c r="C1389">
        <v>253.05731684250199</v>
      </c>
      <c r="D1389">
        <v>225.57259229013499</v>
      </c>
      <c r="E1389">
        <v>310.037963081312</v>
      </c>
      <c r="F1389">
        <v>0</v>
      </c>
    </row>
    <row r="1390" spans="1:6" x14ac:dyDescent="0.25">
      <c r="A1390">
        <v>84.837998808292298</v>
      </c>
      <c r="B1390">
        <v>0.62885210704254402</v>
      </c>
      <c r="C1390">
        <v>251.31894883297099</v>
      </c>
      <c r="D1390">
        <v>227.50777120239999</v>
      </c>
      <c r="E1390">
        <v>315.28975537401902</v>
      </c>
      <c r="F1390">
        <v>0</v>
      </c>
    </row>
    <row r="1391" spans="1:6" x14ac:dyDescent="0.25">
      <c r="A1391">
        <v>84.811930192483501</v>
      </c>
      <c r="B1391">
        <v>-0.400846208342518</v>
      </c>
      <c r="C1391">
        <v>253.67788810374799</v>
      </c>
      <c r="D1391">
        <v>224.874474067666</v>
      </c>
      <c r="E1391">
        <v>315.88872431744801</v>
      </c>
      <c r="F1391">
        <v>0</v>
      </c>
    </row>
    <row r="1392" spans="1:6" x14ac:dyDescent="0.25">
      <c r="A1392">
        <v>84.838222494169301</v>
      </c>
      <c r="B1392">
        <v>0.39925089180957002</v>
      </c>
      <c r="C1392">
        <v>251.97457415392799</v>
      </c>
      <c r="D1392">
        <v>226.78142335730101</v>
      </c>
      <c r="E1392">
        <v>310.12653674378299</v>
      </c>
      <c r="F1392">
        <v>0</v>
      </c>
    </row>
    <row r="1393" spans="1:6" x14ac:dyDescent="0.25">
      <c r="A1393">
        <v>84.816024375983304</v>
      </c>
      <c r="B1393">
        <v>0.31349329673345</v>
      </c>
      <c r="C1393">
        <v>251.98871186034901</v>
      </c>
      <c r="D1393">
        <v>226.76571410811999</v>
      </c>
      <c r="E1393">
        <v>318.27935685968799</v>
      </c>
      <c r="F1393">
        <v>0</v>
      </c>
    </row>
    <row r="1394" spans="1:6" x14ac:dyDescent="0.25">
      <c r="A1394">
        <v>84.828004911852901</v>
      </c>
      <c r="B1394">
        <v>-0.40401230408138999</v>
      </c>
      <c r="C1394">
        <v>253.75528508589201</v>
      </c>
      <c r="D1394">
        <v>224.787133286048</v>
      </c>
      <c r="E1394">
        <v>313.09436409448898</v>
      </c>
      <c r="F1394">
        <v>0</v>
      </c>
    </row>
    <row r="1395" spans="1:6" x14ac:dyDescent="0.25">
      <c r="A1395">
        <v>84.842106939347204</v>
      </c>
      <c r="B1395">
        <v>0.63592009018376106</v>
      </c>
      <c r="C1395">
        <v>251.36707158343199</v>
      </c>
      <c r="D1395">
        <v>227.454600576855</v>
      </c>
      <c r="E1395">
        <v>312.25435591920501</v>
      </c>
      <c r="F1395">
        <v>0</v>
      </c>
    </row>
    <row r="1396" spans="1:6" x14ac:dyDescent="0.25">
      <c r="A1396">
        <v>84.799525042045602</v>
      </c>
      <c r="B1396">
        <v>-0.14473216635723499</v>
      </c>
      <c r="C1396">
        <v>253.04116152735099</v>
      </c>
      <c r="D1396">
        <v>225.59071473112999</v>
      </c>
      <c r="E1396">
        <v>318.36655232172302</v>
      </c>
      <c r="F1396">
        <v>0</v>
      </c>
    </row>
    <row r="1397" spans="1:6" x14ac:dyDescent="0.25">
      <c r="A1397">
        <v>84.837740693333302</v>
      </c>
      <c r="B1397">
        <v>-0.115227140595866</v>
      </c>
      <c r="C1397">
        <v>253.16718509556301</v>
      </c>
      <c r="D1397">
        <v>225.449276758152</v>
      </c>
      <c r="E1397">
        <v>310.13126773682598</v>
      </c>
      <c r="F1397">
        <v>0</v>
      </c>
    </row>
    <row r="1398" spans="1:6" x14ac:dyDescent="0.25">
      <c r="A1398">
        <v>84.8397967651794</v>
      </c>
      <c r="B1398">
        <v>0.6495773411786</v>
      </c>
      <c r="C1398">
        <v>251.27881303357699</v>
      </c>
      <c r="D1398">
        <v>227.55209979349701</v>
      </c>
      <c r="E1398">
        <v>314.91762916206898</v>
      </c>
      <c r="F1398">
        <v>0</v>
      </c>
    </row>
    <row r="1399" spans="1:6" x14ac:dyDescent="0.25">
      <c r="A1399">
        <v>84.809120493206706</v>
      </c>
      <c r="B1399">
        <v>-0.37589011193642702</v>
      </c>
      <c r="C1399">
        <v>253.60983238861201</v>
      </c>
      <c r="D1399">
        <v>224.951223414852</v>
      </c>
      <c r="E1399">
        <v>316.37777475661301</v>
      </c>
      <c r="F1399">
        <v>0</v>
      </c>
    </row>
    <row r="1400" spans="1:6" x14ac:dyDescent="0.25">
      <c r="A1400">
        <v>84.838135412754994</v>
      </c>
      <c r="B1400">
        <v>0.34895957983204301</v>
      </c>
      <c r="C1400">
        <v>252.098798577021</v>
      </c>
      <c r="D1400">
        <v>226.64332276953601</v>
      </c>
      <c r="E1400">
        <v>309.89323985679101</v>
      </c>
      <c r="F1400">
        <v>0</v>
      </c>
    </row>
    <row r="1401" spans="1:6" x14ac:dyDescent="0.25">
      <c r="A1401">
        <v>84.819143286292103</v>
      </c>
      <c r="B1401">
        <v>0.38061028611505199</v>
      </c>
      <c r="C1401">
        <v>251.83916997695599</v>
      </c>
      <c r="D1401">
        <v>226.931779319914</v>
      </c>
      <c r="E1401">
        <v>318.02686823850399</v>
      </c>
      <c r="F1401">
        <v>0</v>
      </c>
    </row>
    <row r="1402" spans="1:6" x14ac:dyDescent="0.25">
      <c r="A1402">
        <v>84.825999725591103</v>
      </c>
      <c r="B1402">
        <v>-0.420583016572875</v>
      </c>
      <c r="C1402">
        <v>253.78011587692001</v>
      </c>
      <c r="D1402">
        <v>224.75909944985401</v>
      </c>
      <c r="E1402">
        <v>313.61989563102497</v>
      </c>
      <c r="F1402">
        <v>0</v>
      </c>
    </row>
    <row r="1403" spans="1:6" x14ac:dyDescent="0.25">
      <c r="A1403">
        <v>84.841652141159102</v>
      </c>
      <c r="B1403">
        <v>0.59308234272174398</v>
      </c>
      <c r="C1403">
        <v>251.480980527676</v>
      </c>
      <c r="D1403">
        <v>227.32865290773799</v>
      </c>
      <c r="E1403">
        <v>311.66911277048899</v>
      </c>
      <c r="F1403">
        <v>0</v>
      </c>
    </row>
    <row r="1404" spans="1:6" x14ac:dyDescent="0.25">
      <c r="A1404">
        <v>84.800176398088098</v>
      </c>
      <c r="B1404">
        <v>-7.9613075925265606E-2</v>
      </c>
      <c r="C1404">
        <v>252.88858554334499</v>
      </c>
      <c r="D1404">
        <v>225.76174011968499</v>
      </c>
      <c r="E1404">
        <v>318.60027836713903</v>
      </c>
      <c r="F1404">
        <v>0</v>
      </c>
    </row>
    <row r="1405" spans="1:6" x14ac:dyDescent="0.25">
      <c r="A1405">
        <v>84.836515193786894</v>
      </c>
      <c r="B1405">
        <v>-0.191546212485391</v>
      </c>
      <c r="C1405">
        <v>253.33480403378201</v>
      </c>
      <c r="D1405">
        <v>225.26090887050901</v>
      </c>
      <c r="E1405">
        <v>310.47525308445398</v>
      </c>
      <c r="F1405">
        <v>0</v>
      </c>
    </row>
    <row r="1406" spans="1:6" x14ac:dyDescent="0.25">
      <c r="A1406">
        <v>84.842203340573704</v>
      </c>
      <c r="B1406">
        <v>0.66339029798330196</v>
      </c>
      <c r="C1406">
        <v>251.259673586617</v>
      </c>
      <c r="D1406">
        <v>227.57323311225301</v>
      </c>
      <c r="E1406">
        <v>314.29808016172302</v>
      </c>
      <c r="F1406">
        <v>0</v>
      </c>
    </row>
    <row r="1407" spans="1:6" x14ac:dyDescent="0.25">
      <c r="A1407">
        <v>84.806091777053197</v>
      </c>
      <c r="B1407">
        <v>-0.32095896281569603</v>
      </c>
      <c r="C1407">
        <v>253.469981519561</v>
      </c>
      <c r="D1407">
        <v>225.10879251700101</v>
      </c>
      <c r="E1407">
        <v>317.00388056302103</v>
      </c>
      <c r="F1407">
        <v>0</v>
      </c>
    </row>
    <row r="1408" spans="1:6" x14ac:dyDescent="0.25">
      <c r="A1408">
        <v>84.839121648636194</v>
      </c>
      <c r="B1408">
        <v>0.24557703576884399</v>
      </c>
      <c r="C1408">
        <v>252.34387651820799</v>
      </c>
      <c r="D1408">
        <v>226.37042206029099</v>
      </c>
      <c r="E1408">
        <v>309.70427911810202</v>
      </c>
      <c r="F1408">
        <v>0</v>
      </c>
    </row>
    <row r="1409" spans="1:6" x14ac:dyDescent="0.25">
      <c r="A1409">
        <v>84.824656643207604</v>
      </c>
      <c r="B1409">
        <v>0.46970024161511198</v>
      </c>
      <c r="C1409">
        <v>251.64470829520599</v>
      </c>
      <c r="D1409">
        <v>227.14739881195601</v>
      </c>
      <c r="E1409">
        <v>317.43195882403302</v>
      </c>
      <c r="F1409">
        <v>0</v>
      </c>
    </row>
    <row r="1410" spans="1:6" x14ac:dyDescent="0.25">
      <c r="A1410">
        <v>84.823095471779993</v>
      </c>
      <c r="B1410">
        <v>-0.42156647580319101</v>
      </c>
      <c r="C1410">
        <v>253.763285907918</v>
      </c>
      <c r="D1410">
        <v>224.778101080195</v>
      </c>
      <c r="E1410">
        <v>314.35414263994397</v>
      </c>
      <c r="F1410">
        <v>0</v>
      </c>
    </row>
    <row r="1411" spans="1:6" x14ac:dyDescent="0.25">
      <c r="A1411">
        <v>84.840825625408797</v>
      </c>
      <c r="B1411">
        <v>0.52102836403443198</v>
      </c>
      <c r="C1411">
        <v>251.66325349177399</v>
      </c>
      <c r="D1411">
        <v>227.12685187339099</v>
      </c>
      <c r="E1411">
        <v>311.06949111413098</v>
      </c>
      <c r="F1411">
        <v>0</v>
      </c>
    </row>
    <row r="1412" spans="1:6" x14ac:dyDescent="0.25">
      <c r="A1412">
        <v>84.806365278398303</v>
      </c>
      <c r="B1412">
        <v>6.6460657792906594E-2</v>
      </c>
      <c r="C1412">
        <v>252.550500292918</v>
      </c>
      <c r="D1412">
        <v>226.139878840081</v>
      </c>
      <c r="E1412">
        <v>318.63176653897898</v>
      </c>
      <c r="F1412">
        <v>0</v>
      </c>
    </row>
    <row r="1413" spans="1:6" x14ac:dyDescent="0.25">
      <c r="A1413">
        <v>84.8340631688082</v>
      </c>
      <c r="B1413">
        <v>-0.28550789034884899</v>
      </c>
      <c r="C1413">
        <v>253.52701397995699</v>
      </c>
      <c r="D1413">
        <v>225.04455821552301</v>
      </c>
      <c r="E1413">
        <v>311.36261210353598</v>
      </c>
      <c r="F1413">
        <v>0</v>
      </c>
    </row>
    <row r="1414" spans="1:6" x14ac:dyDescent="0.25">
      <c r="A1414">
        <v>84.843866285514594</v>
      </c>
      <c r="B1414">
        <v>0.64873721053214495</v>
      </c>
      <c r="C1414">
        <v>251.309438904762</v>
      </c>
      <c r="D1414">
        <v>227.51827600735299</v>
      </c>
      <c r="E1414">
        <v>313.49350850229098</v>
      </c>
      <c r="F1414">
        <v>0</v>
      </c>
    </row>
    <row r="1415" spans="1:6" x14ac:dyDescent="0.25">
      <c r="A1415">
        <v>84.803970162165498</v>
      </c>
      <c r="B1415">
        <v>-0.23612212205668601</v>
      </c>
      <c r="C1415">
        <v>253.26388783573699</v>
      </c>
      <c r="D1415">
        <v>225.340637964667</v>
      </c>
      <c r="E1415">
        <v>317.53989642305697</v>
      </c>
      <c r="F1415">
        <v>0</v>
      </c>
    </row>
    <row r="1416" spans="1:6" x14ac:dyDescent="0.25">
      <c r="A1416">
        <v>84.839406315522794</v>
      </c>
      <c r="B1416">
        <v>8.5231496116068506E-2</v>
      </c>
      <c r="C1416">
        <v>252.70949117536799</v>
      </c>
      <c r="D1416">
        <v>225.96219389513999</v>
      </c>
      <c r="E1416">
        <v>309.86944171433299</v>
      </c>
      <c r="F1416">
        <v>0</v>
      </c>
    </row>
    <row r="1417" spans="1:6" x14ac:dyDescent="0.25">
      <c r="A1417">
        <v>84.831785346472699</v>
      </c>
      <c r="B1417">
        <v>0.54977572234393601</v>
      </c>
      <c r="C1417">
        <v>251.479529801887</v>
      </c>
      <c r="D1417">
        <v>227.33025775425699</v>
      </c>
      <c r="E1417">
        <v>316.37918522103001</v>
      </c>
      <c r="F1417">
        <v>0</v>
      </c>
    </row>
    <row r="1418" spans="1:6" x14ac:dyDescent="0.25">
      <c r="A1418">
        <v>84.819409259771703</v>
      </c>
      <c r="B1418">
        <v>-0.39801566879882699</v>
      </c>
      <c r="C1418">
        <v>253.690463995286</v>
      </c>
      <c r="D1418">
        <v>224.86028657333199</v>
      </c>
      <c r="E1418">
        <v>315.059103774064</v>
      </c>
      <c r="F1418">
        <v>0</v>
      </c>
    </row>
    <row r="1419" spans="1:6" x14ac:dyDescent="0.25">
      <c r="A1419">
        <v>84.839305457741801</v>
      </c>
      <c r="B1419">
        <v>0.449665789432451</v>
      </c>
      <c r="C1419">
        <v>251.838863729266</v>
      </c>
      <c r="D1419">
        <v>226.93211918009001</v>
      </c>
      <c r="E1419">
        <v>310.71760793567398</v>
      </c>
      <c r="F1419">
        <v>0</v>
      </c>
    </row>
    <row r="1420" spans="1:6" x14ac:dyDescent="0.25">
      <c r="A1420">
        <v>84.811725798580099</v>
      </c>
      <c r="B1420">
        <v>0.183750707016934</v>
      </c>
      <c r="C1420">
        <v>252.28486357192</v>
      </c>
      <c r="D1420">
        <v>226.43618883143199</v>
      </c>
      <c r="E1420">
        <v>318.38783858418299</v>
      </c>
      <c r="F1420">
        <v>0</v>
      </c>
    </row>
    <row r="1421" spans="1:6" x14ac:dyDescent="0.25">
      <c r="A1421">
        <v>84.831743098776499</v>
      </c>
      <c r="B1421">
        <v>-0.331698709369736</v>
      </c>
      <c r="C1421">
        <v>253.61212111879601</v>
      </c>
      <c r="D1421">
        <v>224.94864307571899</v>
      </c>
      <c r="E1421">
        <v>312.16595555558001</v>
      </c>
      <c r="F1421">
        <v>0</v>
      </c>
    </row>
    <row r="1422" spans="1:6" x14ac:dyDescent="0.25">
      <c r="A1422">
        <v>84.843399643116697</v>
      </c>
      <c r="B1422">
        <v>0.63145063288023695</v>
      </c>
      <c r="C1422">
        <v>251.35792331272401</v>
      </c>
      <c r="D1422">
        <v>227.46471020340201</v>
      </c>
      <c r="E1422">
        <v>313.07156881678998</v>
      </c>
      <c r="F1422">
        <v>0</v>
      </c>
    </row>
    <row r="1423" spans="1:6" x14ac:dyDescent="0.25">
      <c r="A1423">
        <v>84.802797253825801</v>
      </c>
      <c r="B1423">
        <v>-0.19751542922707399</v>
      </c>
      <c r="C1423">
        <v>253.17233330006999</v>
      </c>
      <c r="D1423">
        <v>225.44349547373099</v>
      </c>
      <c r="E1423">
        <v>317.733802798618</v>
      </c>
      <c r="F1423">
        <v>0</v>
      </c>
    </row>
    <row r="1424" spans="1:6" x14ac:dyDescent="0.25">
      <c r="A1424">
        <v>84.838861333368897</v>
      </c>
      <c r="B1424">
        <v>1.9841456024496301E-2</v>
      </c>
      <c r="C1424">
        <v>252.85700402464099</v>
      </c>
      <c r="D1424">
        <v>225.79711139797399</v>
      </c>
      <c r="E1424">
        <v>310.02300779719502</v>
      </c>
      <c r="F1424">
        <v>0</v>
      </c>
    </row>
    <row r="1425" spans="1:6" x14ac:dyDescent="0.25">
      <c r="A1425">
        <v>84.834440416538001</v>
      </c>
      <c r="B1425">
        <v>0.57460727833372904</v>
      </c>
      <c r="C1425">
        <v>251.43148053392699</v>
      </c>
      <c r="D1425">
        <v>227.38340000208399</v>
      </c>
      <c r="E1425">
        <v>315.91208888512801</v>
      </c>
      <c r="F1425">
        <v>0</v>
      </c>
    </row>
    <row r="1426" spans="1:6" x14ac:dyDescent="0.25">
      <c r="A1426">
        <v>84.817339122391502</v>
      </c>
      <c r="B1426">
        <v>-0.39308908427476202</v>
      </c>
      <c r="C1426">
        <v>253.67339716151599</v>
      </c>
      <c r="D1426">
        <v>224.87954013772199</v>
      </c>
      <c r="E1426">
        <v>315.28875361937401</v>
      </c>
      <c r="F1426">
        <v>0</v>
      </c>
    </row>
    <row r="1427" spans="1:6" x14ac:dyDescent="0.25">
      <c r="A1427">
        <v>84.838652072101397</v>
      </c>
      <c r="B1427">
        <v>0.43522581433250701</v>
      </c>
      <c r="C1427">
        <v>251.87649601435999</v>
      </c>
      <c r="D1427">
        <v>226.89034963066501</v>
      </c>
      <c r="E1427">
        <v>310.600209831369</v>
      </c>
      <c r="F1427">
        <v>0</v>
      </c>
    </row>
    <row r="1428" spans="1:6" x14ac:dyDescent="0.25">
      <c r="A1428">
        <v>84.812927938045107</v>
      </c>
      <c r="B1428">
        <v>0.215806865657621</v>
      </c>
      <c r="C1428">
        <v>252.21229818301899</v>
      </c>
      <c r="D1428">
        <v>226.51701182300499</v>
      </c>
      <c r="E1428">
        <v>318.33869023162299</v>
      </c>
      <c r="F1428">
        <v>0</v>
      </c>
    </row>
    <row r="1429" spans="1:6" x14ac:dyDescent="0.25">
      <c r="A1429">
        <v>84.830958144596707</v>
      </c>
      <c r="B1429">
        <v>-0.34724425426623801</v>
      </c>
      <c r="C1429">
        <v>253.64219714745099</v>
      </c>
      <c r="D1429">
        <v>224.91473012282799</v>
      </c>
      <c r="E1429">
        <v>312.39155155131402</v>
      </c>
      <c r="F1429">
        <v>0</v>
      </c>
    </row>
    <row r="1430" spans="1:6" x14ac:dyDescent="0.25">
      <c r="A1430">
        <v>84.843150446774303</v>
      </c>
      <c r="B1430">
        <v>0.63207899211686902</v>
      </c>
      <c r="C1430">
        <v>251.35968597045601</v>
      </c>
      <c r="D1430">
        <v>227.46276237846899</v>
      </c>
      <c r="E1430">
        <v>312.92684854032001</v>
      </c>
      <c r="F1430">
        <v>0</v>
      </c>
    </row>
    <row r="1431" spans="1:6" x14ac:dyDescent="0.25">
      <c r="A1431">
        <v>84.802111087376204</v>
      </c>
      <c r="B1431">
        <v>-0.18883319507528201</v>
      </c>
      <c r="C1431">
        <v>253.15072041849501</v>
      </c>
      <c r="D1431">
        <v>225.467764329137</v>
      </c>
      <c r="E1431">
        <v>317.84113673070999</v>
      </c>
      <c r="F1431">
        <v>0</v>
      </c>
    </row>
    <row r="1432" spans="1:6" x14ac:dyDescent="0.25">
      <c r="A1432">
        <v>84.838706389854494</v>
      </c>
      <c r="B1432">
        <v>-4.1642731843909197E-3</v>
      </c>
      <c r="C1432">
        <v>252.91233841456099</v>
      </c>
      <c r="D1432">
        <v>225.73513035785899</v>
      </c>
      <c r="E1432">
        <v>310.035080777568</v>
      </c>
      <c r="F1432">
        <v>0</v>
      </c>
    </row>
    <row r="1433" spans="1:6" x14ac:dyDescent="0.25">
      <c r="A1433">
        <v>84.835442794686301</v>
      </c>
      <c r="B1433">
        <v>0.588948697960191</v>
      </c>
      <c r="C1433">
        <v>251.40180954328201</v>
      </c>
      <c r="D1433">
        <v>227.41620469610601</v>
      </c>
      <c r="E1433">
        <v>315.74222621126199</v>
      </c>
      <c r="F1433">
        <v>0</v>
      </c>
    </row>
    <row r="1434" spans="1:6" x14ac:dyDescent="0.25">
      <c r="A1434">
        <v>84.816083499272807</v>
      </c>
      <c r="B1434">
        <v>-0.39616661024250699</v>
      </c>
      <c r="C1434">
        <v>253.67739614366499</v>
      </c>
      <c r="D1434">
        <v>224.875029040041</v>
      </c>
      <c r="E1434">
        <v>315.42209305873899</v>
      </c>
      <c r="F1434">
        <v>0</v>
      </c>
    </row>
    <row r="1435" spans="1:6" x14ac:dyDescent="0.25">
      <c r="A1435">
        <v>84.838513802926997</v>
      </c>
      <c r="B1435">
        <v>0.42844375697559101</v>
      </c>
      <c r="C1435">
        <v>251.89560761866201</v>
      </c>
      <c r="D1435">
        <v>226.869131576808</v>
      </c>
      <c r="E1435">
        <v>310.48959399337298</v>
      </c>
      <c r="F1435">
        <v>0</v>
      </c>
    </row>
    <row r="1436" spans="1:6" x14ac:dyDescent="0.25">
      <c r="A1436">
        <v>84.813587741808803</v>
      </c>
      <c r="B1436">
        <v>0.23811385775222901</v>
      </c>
      <c r="C1436">
        <v>252.16096699974801</v>
      </c>
      <c r="D1436">
        <v>226.574152810442</v>
      </c>
      <c r="E1436">
        <v>318.33876547319602</v>
      </c>
      <c r="F1436">
        <v>0</v>
      </c>
    </row>
    <row r="1437" spans="1:6" x14ac:dyDescent="0.25">
      <c r="A1437">
        <v>84.830306302615298</v>
      </c>
      <c r="B1437">
        <v>-0.36189337401940902</v>
      </c>
      <c r="C1437">
        <v>253.672025592285</v>
      </c>
      <c r="D1437">
        <v>224.88108731485099</v>
      </c>
      <c r="E1437">
        <v>312.54656238819399</v>
      </c>
      <c r="F1437">
        <v>0</v>
      </c>
    </row>
    <row r="1438" spans="1:6" x14ac:dyDescent="0.25">
      <c r="A1438">
        <v>84.843013388929705</v>
      </c>
      <c r="B1438">
        <v>0.63552072882476895</v>
      </c>
      <c r="C1438">
        <v>251.35489788568901</v>
      </c>
      <c r="D1438">
        <v>227.46805338081501</v>
      </c>
      <c r="E1438">
        <v>312.78934599729303</v>
      </c>
      <c r="F1438">
        <v>0</v>
      </c>
    </row>
    <row r="1439" spans="1:6" x14ac:dyDescent="0.25">
      <c r="A1439">
        <v>84.801446113952807</v>
      </c>
      <c r="B1439">
        <v>-0.18092915755636399</v>
      </c>
      <c r="C1439">
        <v>253.13048790675001</v>
      </c>
      <c r="D1439">
        <v>225.49047893891401</v>
      </c>
      <c r="E1439">
        <v>317.96289178994101</v>
      </c>
      <c r="F1439">
        <v>0</v>
      </c>
    </row>
    <row r="1440" spans="1:6" x14ac:dyDescent="0.25">
      <c r="A1440">
        <v>84.838556645656496</v>
      </c>
      <c r="B1440">
        <v>-2.8703229295397498E-2</v>
      </c>
      <c r="C1440">
        <v>252.969095013296</v>
      </c>
      <c r="D1440">
        <v>225.67152449559501</v>
      </c>
      <c r="E1440">
        <v>310.03736836512599</v>
      </c>
      <c r="F1440">
        <v>0</v>
      </c>
    </row>
    <row r="1441" spans="1:6" x14ac:dyDescent="0.25">
      <c r="A1441">
        <v>84.836454821006299</v>
      </c>
      <c r="B1441">
        <v>0.60460416531809003</v>
      </c>
      <c r="C1441">
        <v>251.36921935525999</v>
      </c>
      <c r="D1441">
        <v>227.45222698560499</v>
      </c>
      <c r="E1441">
        <v>315.56723993225302</v>
      </c>
      <c r="F1441">
        <v>0</v>
      </c>
    </row>
    <row r="1442" spans="1:6" x14ac:dyDescent="0.25">
      <c r="A1442">
        <v>84.814589017115395</v>
      </c>
      <c r="B1442">
        <v>-0.40076157249392202</v>
      </c>
      <c r="C1442">
        <v>253.68463410758699</v>
      </c>
      <c r="D1442">
        <v>224.86686376097501</v>
      </c>
      <c r="E1442">
        <v>315.57067741777598</v>
      </c>
      <c r="F1442">
        <v>0</v>
      </c>
    </row>
    <row r="1443" spans="1:6" x14ac:dyDescent="0.25">
      <c r="A1443">
        <v>84.838393643520007</v>
      </c>
      <c r="B1443">
        <v>0.421676512851276</v>
      </c>
      <c r="C1443">
        <v>251.91532889975201</v>
      </c>
      <c r="D1443">
        <v>226.84723288007601</v>
      </c>
      <c r="E1443">
        <v>310.35885155437501</v>
      </c>
      <c r="F1443">
        <v>0</v>
      </c>
    </row>
    <row r="1444" spans="1:6" x14ac:dyDescent="0.25">
      <c r="A1444">
        <v>84.8142838326701</v>
      </c>
      <c r="B1444">
        <v>0.26310671457581802</v>
      </c>
      <c r="C1444">
        <v>252.10338670110499</v>
      </c>
      <c r="D1444">
        <v>226.63821922576199</v>
      </c>
      <c r="E1444">
        <v>318.34330651933499</v>
      </c>
      <c r="F1444">
        <v>0</v>
      </c>
    </row>
    <row r="1445" spans="1:6" x14ac:dyDescent="0.25">
      <c r="A1445">
        <v>84.829536736798502</v>
      </c>
      <c r="B1445">
        <v>-0.37863560674505298</v>
      </c>
      <c r="C1445">
        <v>253.706178082675</v>
      </c>
      <c r="D1445">
        <v>224.84255647601</v>
      </c>
      <c r="E1445">
        <v>312.72273691369401</v>
      </c>
      <c r="F1445">
        <v>0</v>
      </c>
    </row>
    <row r="1446" spans="1:6" x14ac:dyDescent="0.25">
      <c r="A1446">
        <v>84.842780168301303</v>
      </c>
      <c r="B1446">
        <v>0.64028164014432298</v>
      </c>
      <c r="C1446">
        <v>251.347690937208</v>
      </c>
      <c r="D1446">
        <v>227.476016890902</v>
      </c>
      <c r="E1446">
        <v>312.628536421104</v>
      </c>
      <c r="F1446">
        <v>0</v>
      </c>
    </row>
    <row r="1447" spans="1:6" x14ac:dyDescent="0.25">
      <c r="A1447">
        <v>84.800631184531497</v>
      </c>
      <c r="B1447">
        <v>-0.17243994688663</v>
      </c>
      <c r="C1447">
        <v>253.108559016703</v>
      </c>
      <c r="D1447">
        <v>225.515093402839</v>
      </c>
      <c r="E1447">
        <v>318.10949988771</v>
      </c>
      <c r="F1447">
        <v>0</v>
      </c>
    </row>
    <row r="1448" spans="1:6" x14ac:dyDescent="0.25">
      <c r="A1448">
        <v>84.838361657664706</v>
      </c>
      <c r="B1448">
        <v>-5.7118722298369597E-2</v>
      </c>
      <c r="C1448">
        <v>253.03490159827001</v>
      </c>
      <c r="D1448">
        <v>225.597736187967</v>
      </c>
      <c r="E1448">
        <v>310.03808541488598</v>
      </c>
      <c r="F1448">
        <v>0</v>
      </c>
    </row>
    <row r="1449" spans="1:6" x14ac:dyDescent="0.25">
      <c r="A1449">
        <v>84.837609708654199</v>
      </c>
      <c r="B1449">
        <v>0.62271566077697205</v>
      </c>
      <c r="C1449">
        <v>251.331643169122</v>
      </c>
      <c r="D1449">
        <v>227.49374747872599</v>
      </c>
      <c r="E1449">
        <v>315.360903422918</v>
      </c>
      <c r="F1449">
        <v>0</v>
      </c>
    </row>
    <row r="1450" spans="1:6" x14ac:dyDescent="0.25">
      <c r="A1450">
        <v>84.812624752435099</v>
      </c>
      <c r="B1450">
        <v>-0.404113959290686</v>
      </c>
      <c r="C1450">
        <v>253.6878541497</v>
      </c>
      <c r="D1450">
        <v>224.86323100261299</v>
      </c>
      <c r="E1450">
        <v>315.77686100884603</v>
      </c>
      <c r="F1450">
        <v>0</v>
      </c>
    </row>
    <row r="1451" spans="1:6" x14ac:dyDescent="0.25">
      <c r="A1451">
        <v>84.838253893924801</v>
      </c>
      <c r="B1451">
        <v>0.410073151830119</v>
      </c>
      <c r="C1451">
        <v>251.947470535668</v>
      </c>
      <c r="D1451">
        <v>226.81153429811101</v>
      </c>
      <c r="E1451">
        <v>310.19198937758398</v>
      </c>
      <c r="F1451">
        <v>0</v>
      </c>
    </row>
    <row r="1452" spans="1:6" x14ac:dyDescent="0.25">
      <c r="A1452">
        <v>84.8153107513847</v>
      </c>
      <c r="B1452">
        <v>0.29649734459607302</v>
      </c>
      <c r="C1452">
        <v>252.026944887746</v>
      </c>
      <c r="D1452">
        <v>226.72322124242999</v>
      </c>
      <c r="E1452">
        <v>318.32579597344397</v>
      </c>
      <c r="F1452">
        <v>0</v>
      </c>
    </row>
    <row r="1453" spans="1:6" x14ac:dyDescent="0.25">
      <c r="A1453">
        <v>84.828499079771206</v>
      </c>
      <c r="B1453">
        <v>-0.39814255764554002</v>
      </c>
      <c r="C1453">
        <v>253.74504422445901</v>
      </c>
      <c r="D1453">
        <v>224.798693349285</v>
      </c>
      <c r="E1453">
        <v>312.965410335878</v>
      </c>
      <c r="F1453">
        <v>0</v>
      </c>
    </row>
    <row r="1454" spans="1:6" x14ac:dyDescent="0.25">
      <c r="A1454">
        <v>84.842242845481593</v>
      </c>
      <c r="B1454">
        <v>0.64510620139231201</v>
      </c>
      <c r="C1454">
        <v>251.341708252156</v>
      </c>
      <c r="D1454">
        <v>227.48262723312101</v>
      </c>
      <c r="E1454">
        <v>312.41807823787599</v>
      </c>
      <c r="F1454">
        <v>0</v>
      </c>
    </row>
    <row r="1455" spans="1:6" x14ac:dyDescent="0.25">
      <c r="A1455">
        <v>84.7995467070958</v>
      </c>
      <c r="B1455">
        <v>-0.162131885179262</v>
      </c>
      <c r="C1455">
        <v>253.08214351152699</v>
      </c>
      <c r="D1455">
        <v>225.544737548001</v>
      </c>
      <c r="E1455">
        <v>318.29269183363601</v>
      </c>
      <c r="F1455">
        <v>0</v>
      </c>
    </row>
    <row r="1456" spans="1:6" x14ac:dyDescent="0.25">
      <c r="A1456">
        <v>84.838077396327606</v>
      </c>
      <c r="B1456">
        <v>-9.2248877909422405E-2</v>
      </c>
      <c r="C1456">
        <v>253.116232652435</v>
      </c>
      <c r="D1456">
        <v>225.506480545133</v>
      </c>
      <c r="E1456">
        <v>310.04454729591902</v>
      </c>
      <c r="F1456">
        <v>0</v>
      </c>
    </row>
    <row r="1457" spans="1:6" x14ac:dyDescent="0.25">
      <c r="A1457">
        <v>84.839012148600204</v>
      </c>
      <c r="B1457">
        <v>0.64411095955532904</v>
      </c>
      <c r="C1457">
        <v>251.28770551206199</v>
      </c>
      <c r="D1457">
        <v>227.542279716303</v>
      </c>
      <c r="E1457">
        <v>315.09916426309002</v>
      </c>
      <c r="F1457">
        <v>0</v>
      </c>
    </row>
    <row r="1458" spans="1:6" x14ac:dyDescent="0.25">
      <c r="A1458">
        <v>84.810235723899495</v>
      </c>
      <c r="B1458">
        <v>-0.39095419688492</v>
      </c>
      <c r="C1458">
        <v>253.648871930605</v>
      </c>
      <c r="D1458">
        <v>224.90720257100199</v>
      </c>
      <c r="E1458">
        <v>316.17497741367799</v>
      </c>
      <c r="F1458">
        <v>0</v>
      </c>
    </row>
    <row r="1459" spans="1:6" x14ac:dyDescent="0.25">
      <c r="A1459">
        <v>84.838213360320594</v>
      </c>
      <c r="B1459">
        <v>0.370900645980134</v>
      </c>
      <c r="C1459">
        <v>252.04526323785799</v>
      </c>
      <c r="D1459">
        <v>226.70285679577</v>
      </c>
      <c r="E1459">
        <v>309.965578257696</v>
      </c>
      <c r="F1459">
        <v>0</v>
      </c>
    </row>
    <row r="1460" spans="1:6" x14ac:dyDescent="0.25">
      <c r="A1460">
        <v>84.817839034034293</v>
      </c>
      <c r="B1460">
        <v>0.35567875924986198</v>
      </c>
      <c r="C1460">
        <v>251.89408946201399</v>
      </c>
      <c r="D1460">
        <v>226.870817193661</v>
      </c>
      <c r="E1460">
        <v>318.14921914735999</v>
      </c>
      <c r="F1460">
        <v>0</v>
      </c>
    </row>
    <row r="1461" spans="1:6" x14ac:dyDescent="0.25">
      <c r="A1461">
        <v>84.826727549600506</v>
      </c>
      <c r="B1461">
        <v>-0.41716005360557901</v>
      </c>
      <c r="C1461">
        <v>253.77731021213401</v>
      </c>
      <c r="D1461">
        <v>224.76226734370499</v>
      </c>
      <c r="E1461">
        <v>313.42021545349201</v>
      </c>
      <c r="F1461">
        <v>0</v>
      </c>
    </row>
    <row r="1462" spans="1:6" x14ac:dyDescent="0.25">
      <c r="A1462">
        <v>84.841856019268604</v>
      </c>
      <c r="B1462">
        <v>0.61111559347780997</v>
      </c>
      <c r="C1462">
        <v>251.434239712395</v>
      </c>
      <c r="D1462">
        <v>227.380348975544</v>
      </c>
      <c r="E1462">
        <v>311.86582722662803</v>
      </c>
      <c r="F1462">
        <v>0</v>
      </c>
    </row>
    <row r="1463" spans="1:6" x14ac:dyDescent="0.25">
      <c r="A1463">
        <v>84.799773416791894</v>
      </c>
      <c r="B1463">
        <v>-0.102351326584491</v>
      </c>
      <c r="C1463">
        <v>252.94147302883999</v>
      </c>
      <c r="D1463">
        <v>225.70248386320199</v>
      </c>
      <c r="E1463">
        <v>318.53558817689498</v>
      </c>
      <c r="F1463">
        <v>0</v>
      </c>
    </row>
    <row r="1464" spans="1:6" x14ac:dyDescent="0.25">
      <c r="A1464">
        <v>84.836914571690002</v>
      </c>
      <c r="B1464">
        <v>-0.167798157461405</v>
      </c>
      <c r="C1464">
        <v>253.28314334812001</v>
      </c>
      <c r="D1464">
        <v>225.31899452930099</v>
      </c>
      <c r="E1464">
        <v>310.34971690311102</v>
      </c>
      <c r="F1464">
        <v>0</v>
      </c>
    </row>
    <row r="1465" spans="1:6" x14ac:dyDescent="0.25">
      <c r="A1465">
        <v>84.841496862080604</v>
      </c>
      <c r="B1465">
        <v>0.66062432731898801</v>
      </c>
      <c r="C1465">
        <v>251.26203025259301</v>
      </c>
      <c r="D1465">
        <v>227.57063113092499</v>
      </c>
      <c r="E1465">
        <v>314.49430423582498</v>
      </c>
      <c r="F1465">
        <v>0</v>
      </c>
    </row>
    <row r="1466" spans="1:6" x14ac:dyDescent="0.25">
      <c r="A1466">
        <v>84.806906009643797</v>
      </c>
      <c r="B1466">
        <v>-0.33929988048860599</v>
      </c>
      <c r="C1466">
        <v>253.51608489842101</v>
      </c>
      <c r="D1466">
        <v>225.05686991910801</v>
      </c>
      <c r="E1466">
        <v>316.82160067106003</v>
      </c>
      <c r="F1466">
        <v>0</v>
      </c>
    </row>
    <row r="1467" spans="1:6" x14ac:dyDescent="0.25">
      <c r="A1467">
        <v>84.8385552034554</v>
      </c>
      <c r="B1467">
        <v>0.29199279900442099</v>
      </c>
      <c r="C1467">
        <v>252.236142799341</v>
      </c>
      <c r="D1467">
        <v>226.4904595468</v>
      </c>
      <c r="E1467">
        <v>309.73626176675799</v>
      </c>
      <c r="F1467">
        <v>0</v>
      </c>
    </row>
    <row r="1468" spans="1:6" x14ac:dyDescent="0.25">
      <c r="A1468">
        <v>84.8223778452342</v>
      </c>
      <c r="B1468">
        <v>0.43776826360750098</v>
      </c>
      <c r="C1468">
        <v>251.713565519165</v>
      </c>
      <c r="D1468">
        <v>227.071092245605</v>
      </c>
      <c r="E1468">
        <v>317.707102642866</v>
      </c>
      <c r="F1468">
        <v>0</v>
      </c>
    </row>
    <row r="1469" spans="1:6" x14ac:dyDescent="0.25">
      <c r="A1469">
        <v>84.8241878920728</v>
      </c>
      <c r="B1469">
        <v>-0.425832977721327</v>
      </c>
      <c r="C1469">
        <v>253.78023152906999</v>
      </c>
      <c r="D1469">
        <v>224.75896886453299</v>
      </c>
      <c r="E1469">
        <v>314.08582448745898</v>
      </c>
      <c r="F1469">
        <v>0</v>
      </c>
    </row>
    <row r="1470" spans="1:6" x14ac:dyDescent="0.25">
      <c r="A1470">
        <v>84.841236900141894</v>
      </c>
      <c r="B1470">
        <v>0.549386955403527</v>
      </c>
      <c r="C1470">
        <v>251.592852721051</v>
      </c>
      <c r="D1470">
        <v>227.20483370672699</v>
      </c>
      <c r="E1470">
        <v>311.24912367063502</v>
      </c>
      <c r="F1470">
        <v>0</v>
      </c>
    </row>
    <row r="1471" spans="1:6" x14ac:dyDescent="0.25">
      <c r="A1471">
        <v>84.803941066917702</v>
      </c>
      <c r="B1471">
        <v>1.3237903092538399E-2</v>
      </c>
      <c r="C1471">
        <v>252.67262327140099</v>
      </c>
      <c r="D1471">
        <v>226.00341910940199</v>
      </c>
      <c r="E1471">
        <v>318.67799536830103</v>
      </c>
      <c r="F1471">
        <v>0</v>
      </c>
    </row>
    <row r="1472" spans="1:6" x14ac:dyDescent="0.25">
      <c r="A1472">
        <v>84.8349927011581</v>
      </c>
      <c r="B1472">
        <v>-0.258319616528285</v>
      </c>
      <c r="C1472">
        <v>253.47367543095399</v>
      </c>
      <c r="D1472">
        <v>225.10463314536599</v>
      </c>
      <c r="E1472">
        <v>311.02121374002297</v>
      </c>
      <c r="F1472">
        <v>0</v>
      </c>
    </row>
    <row r="1473" spans="1:6" x14ac:dyDescent="0.25">
      <c r="A1473">
        <v>84.843612742017001</v>
      </c>
      <c r="B1473">
        <v>0.657493953202543</v>
      </c>
      <c r="C1473">
        <v>251.28449441193899</v>
      </c>
      <c r="D1473">
        <v>227.54582586404501</v>
      </c>
      <c r="E1473">
        <v>313.73312201501398</v>
      </c>
      <c r="F1473">
        <v>0</v>
      </c>
    </row>
    <row r="1474" spans="1:6" x14ac:dyDescent="0.25">
      <c r="A1474">
        <v>84.804445614658405</v>
      </c>
      <c r="B1474">
        <v>-0.26222515439530097</v>
      </c>
      <c r="C1474">
        <v>253.32628766459001</v>
      </c>
      <c r="D1474">
        <v>225.270486256152</v>
      </c>
      <c r="E1474">
        <v>317.41531923850499</v>
      </c>
      <c r="F1474">
        <v>0</v>
      </c>
    </row>
    <row r="1475" spans="1:6" x14ac:dyDescent="0.25">
      <c r="A1475">
        <v>84.839585108492102</v>
      </c>
      <c r="B1475">
        <v>0.12777110816812301</v>
      </c>
      <c r="C1475">
        <v>252.61354658400501</v>
      </c>
      <c r="D1475">
        <v>226.06944968799399</v>
      </c>
      <c r="E1475">
        <v>309.78022172020297</v>
      </c>
      <c r="F1475">
        <v>0</v>
      </c>
    </row>
    <row r="1476" spans="1:6" x14ac:dyDescent="0.25">
      <c r="A1476">
        <v>84.830008636121306</v>
      </c>
      <c r="B1476">
        <v>0.53327923253642595</v>
      </c>
      <c r="C1476">
        <v>251.51195500195101</v>
      </c>
      <c r="D1476">
        <v>227.29438288506</v>
      </c>
      <c r="E1476">
        <v>316.67343823826002</v>
      </c>
      <c r="F1476">
        <v>0</v>
      </c>
    </row>
    <row r="1477" spans="1:6" x14ac:dyDescent="0.25">
      <c r="A1477">
        <v>84.820410870126693</v>
      </c>
      <c r="B1477">
        <v>-0.40478971842088002</v>
      </c>
      <c r="C1477">
        <v>253.71000434609101</v>
      </c>
      <c r="D1477">
        <v>224.838238951302</v>
      </c>
      <c r="E1477">
        <v>314.90869772461298</v>
      </c>
      <c r="F1477">
        <v>0</v>
      </c>
    </row>
    <row r="1478" spans="1:6" x14ac:dyDescent="0.25">
      <c r="A1478">
        <v>84.839743517287701</v>
      </c>
      <c r="B1478">
        <v>0.46336870538344499</v>
      </c>
      <c r="C1478">
        <v>251.80512094048601</v>
      </c>
      <c r="D1478">
        <v>226.96955978309899</v>
      </c>
      <c r="E1478">
        <v>310.775362554048</v>
      </c>
      <c r="F1478">
        <v>0</v>
      </c>
    </row>
    <row r="1479" spans="1:6" x14ac:dyDescent="0.25">
      <c r="A1479">
        <v>84.810741991616197</v>
      </c>
      <c r="B1479">
        <v>0.16231682379040899</v>
      </c>
      <c r="C1479">
        <v>252.33292722950301</v>
      </c>
      <c r="D1479">
        <v>226.38262706264101</v>
      </c>
      <c r="E1479">
        <v>318.44877423869701</v>
      </c>
      <c r="F1479">
        <v>0</v>
      </c>
    </row>
    <row r="1480" spans="1:6" x14ac:dyDescent="0.25">
      <c r="A1480">
        <v>84.832190181887697</v>
      </c>
      <c r="B1480">
        <v>-0.32475742218929199</v>
      </c>
      <c r="C1480">
        <v>253.60009247925001</v>
      </c>
      <c r="D1480">
        <v>224.96220370216301</v>
      </c>
      <c r="E1480">
        <v>312.01357239514402</v>
      </c>
      <c r="F1480">
        <v>0</v>
      </c>
    </row>
    <row r="1481" spans="1:6" x14ac:dyDescent="0.25">
      <c r="A1481">
        <v>84.843613173562304</v>
      </c>
      <c r="B1481">
        <v>0.63402293734217996</v>
      </c>
      <c r="C1481">
        <v>251.35062269430799</v>
      </c>
      <c r="D1481">
        <v>227.47277742882301</v>
      </c>
      <c r="E1481">
        <v>313.136550216638</v>
      </c>
      <c r="F1481">
        <v>0</v>
      </c>
    </row>
    <row r="1482" spans="1:6" x14ac:dyDescent="0.25">
      <c r="A1482">
        <v>84.803063680263193</v>
      </c>
      <c r="B1482">
        <v>-0.20205255434840599</v>
      </c>
      <c r="C1482">
        <v>253.183022601376</v>
      </c>
      <c r="D1482">
        <v>225.43149084902601</v>
      </c>
      <c r="E1482">
        <v>317.705166120554</v>
      </c>
      <c r="F1482">
        <v>0</v>
      </c>
    </row>
    <row r="1483" spans="1:6" x14ac:dyDescent="0.25">
      <c r="A1483">
        <v>84.838950733498294</v>
      </c>
      <c r="B1483">
        <v>2.8842675597600499E-2</v>
      </c>
      <c r="C1483">
        <v>252.83655399579899</v>
      </c>
      <c r="D1483">
        <v>225.82001010437699</v>
      </c>
      <c r="E1483">
        <v>310.00447107469301</v>
      </c>
      <c r="F1483">
        <v>0</v>
      </c>
    </row>
    <row r="1484" spans="1:6" x14ac:dyDescent="0.25">
      <c r="A1484">
        <v>84.834071562724006</v>
      </c>
      <c r="B1484">
        <v>0.57080341293570802</v>
      </c>
      <c r="C1484">
        <v>251.43893363927901</v>
      </c>
      <c r="D1484">
        <v>227.37515838445</v>
      </c>
      <c r="E1484">
        <v>315.97723893146298</v>
      </c>
      <c r="F1484">
        <v>0</v>
      </c>
    </row>
    <row r="1485" spans="1:6" x14ac:dyDescent="0.25">
      <c r="A1485">
        <v>84.817693730521498</v>
      </c>
      <c r="B1485">
        <v>-0.393066223732078</v>
      </c>
      <c r="C1485">
        <v>253.67419077621099</v>
      </c>
      <c r="D1485">
        <v>224.878644904352</v>
      </c>
      <c r="E1485">
        <v>315.25334532149901</v>
      </c>
      <c r="F1485">
        <v>0</v>
      </c>
    </row>
    <row r="1486" spans="1:6" x14ac:dyDescent="0.25">
      <c r="A1486">
        <v>84.838734688878802</v>
      </c>
      <c r="B1486">
        <v>0.43693529081388299</v>
      </c>
      <c r="C1486">
        <v>251.87174849794101</v>
      </c>
      <c r="D1486">
        <v>226.89561985325</v>
      </c>
      <c r="E1486">
        <v>310.623326980287</v>
      </c>
      <c r="F1486">
        <v>0</v>
      </c>
    </row>
    <row r="1487" spans="1:6" x14ac:dyDescent="0.25">
      <c r="A1487">
        <v>84.812762231820301</v>
      </c>
      <c r="B1487">
        <v>0.210603261425994</v>
      </c>
      <c r="C1487">
        <v>252.224187648553</v>
      </c>
      <c r="D1487">
        <v>226.50377295984401</v>
      </c>
      <c r="E1487">
        <v>318.34126954503301</v>
      </c>
      <c r="F1487">
        <v>0</v>
      </c>
    </row>
    <row r="1488" spans="1:6" x14ac:dyDescent="0.25">
      <c r="A1488">
        <v>84.831099259768607</v>
      </c>
      <c r="B1488">
        <v>-0.34409854951311503</v>
      </c>
      <c r="C1488">
        <v>253.63586238388001</v>
      </c>
      <c r="D1488">
        <v>224.921873797941</v>
      </c>
      <c r="E1488">
        <v>312.355348126737</v>
      </c>
      <c r="F1488">
        <v>0</v>
      </c>
    </row>
    <row r="1489" spans="1:6" x14ac:dyDescent="0.25">
      <c r="A1489">
        <v>84.843179916349996</v>
      </c>
      <c r="B1489">
        <v>0.631519550769159</v>
      </c>
      <c r="C1489">
        <v>251.36031401981501</v>
      </c>
      <c r="D1489">
        <v>227.46206834513799</v>
      </c>
      <c r="E1489">
        <v>312.95615853543899</v>
      </c>
      <c r="F1489">
        <v>0</v>
      </c>
    </row>
    <row r="1490" spans="1:6" x14ac:dyDescent="0.25">
      <c r="A1490">
        <v>84.802250776148497</v>
      </c>
      <c r="B1490">
        <v>-0.19056774662165099</v>
      </c>
      <c r="C1490">
        <v>253.15512414306801</v>
      </c>
      <c r="D1490">
        <v>225.46281981764699</v>
      </c>
      <c r="E1490">
        <v>317.81634374217401</v>
      </c>
      <c r="F1490">
        <v>0</v>
      </c>
    </row>
    <row r="1491" spans="1:6" x14ac:dyDescent="0.25">
      <c r="A1491">
        <v>84.838736517622195</v>
      </c>
      <c r="B1491">
        <v>1.0012307593692E-3</v>
      </c>
      <c r="C1491">
        <v>252.90040151501299</v>
      </c>
      <c r="D1491">
        <v>225.74850367952999</v>
      </c>
      <c r="E1491">
        <v>310.03415002498201</v>
      </c>
      <c r="F1491">
        <v>0</v>
      </c>
    </row>
    <row r="1492" spans="1:6" x14ac:dyDescent="0.25">
      <c r="A1492">
        <v>84.835227810014402</v>
      </c>
      <c r="B1492">
        <v>0.58568427229044495</v>
      </c>
      <c r="C1492">
        <v>251.40860809420599</v>
      </c>
      <c r="D1492">
        <v>227.40868887559199</v>
      </c>
      <c r="E1492">
        <v>315.77873966995099</v>
      </c>
      <c r="F1492">
        <v>0</v>
      </c>
    </row>
    <row r="1493" spans="1:6" x14ac:dyDescent="0.25">
      <c r="A1493">
        <v>84.816375285347803</v>
      </c>
      <c r="B1493">
        <v>-0.39533131236438501</v>
      </c>
      <c r="C1493">
        <v>253.676171848308</v>
      </c>
      <c r="D1493">
        <v>224.876410137649</v>
      </c>
      <c r="E1493">
        <v>315.39156027289198</v>
      </c>
      <c r="F1493">
        <v>0</v>
      </c>
    </row>
    <row r="1494" spans="1:6" x14ac:dyDescent="0.25">
      <c r="A1494">
        <v>84.838539852624905</v>
      </c>
      <c r="B1494">
        <v>0.42995686632344898</v>
      </c>
      <c r="C1494">
        <v>251.89129969913901</v>
      </c>
      <c r="D1494">
        <v>226.873914621956</v>
      </c>
      <c r="E1494">
        <v>310.515844698227</v>
      </c>
      <c r="F1494">
        <v>0</v>
      </c>
    </row>
    <row r="1495" spans="1:6" x14ac:dyDescent="0.25">
      <c r="A1495">
        <v>84.813438409890196</v>
      </c>
      <c r="B1495">
        <v>0.23294510490852499</v>
      </c>
      <c r="C1495">
        <v>252.17287095236699</v>
      </c>
      <c r="D1495">
        <v>226.56090385506599</v>
      </c>
      <c r="E1495">
        <v>318.33830810258502</v>
      </c>
      <c r="F1495">
        <v>0</v>
      </c>
    </row>
    <row r="1496" spans="1:6" x14ac:dyDescent="0.25">
      <c r="A1496">
        <v>84.830460732778405</v>
      </c>
      <c r="B1496">
        <v>-0.35846101719906698</v>
      </c>
      <c r="C1496">
        <v>253.665028538283</v>
      </c>
      <c r="D1496">
        <v>224.88897993602799</v>
      </c>
      <c r="E1496">
        <v>312.51047905148698</v>
      </c>
      <c r="F1496">
        <v>0</v>
      </c>
    </row>
    <row r="1497" spans="1:6" x14ac:dyDescent="0.25">
      <c r="A1497">
        <v>84.843050495713001</v>
      </c>
      <c r="B1497">
        <v>0.63464739975573603</v>
      </c>
      <c r="C1497">
        <v>251.356162170419</v>
      </c>
      <c r="D1497">
        <v>227.46665632346199</v>
      </c>
      <c r="E1497">
        <v>312.82180817065699</v>
      </c>
      <c r="F1497">
        <v>0</v>
      </c>
    </row>
    <row r="1498" spans="1:6" x14ac:dyDescent="0.25">
      <c r="A1498">
        <v>84.801605747813994</v>
      </c>
      <c r="B1498">
        <v>-0.18274116660595299</v>
      </c>
      <c r="C1498">
        <v>253.13514207045799</v>
      </c>
      <c r="D1498">
        <v>225.48525417188699</v>
      </c>
      <c r="E1498">
        <v>317.93379364917399</v>
      </c>
      <c r="F1498">
        <v>0</v>
      </c>
    </row>
    <row r="1499" spans="1:6" x14ac:dyDescent="0.25">
      <c r="A1499">
        <v>84.838593475292598</v>
      </c>
      <c r="B1499">
        <v>-2.2925097173625199E-2</v>
      </c>
      <c r="C1499">
        <v>252.955724283867</v>
      </c>
      <c r="D1499">
        <v>225.68651167495801</v>
      </c>
      <c r="E1499">
        <v>310.03699282681799</v>
      </c>
      <c r="F1499">
        <v>0</v>
      </c>
    </row>
    <row r="1500" spans="1:6" x14ac:dyDescent="0.25">
      <c r="A1500">
        <v>84.8362177845774</v>
      </c>
      <c r="B1500">
        <v>0.600914407741023</v>
      </c>
      <c r="C1500">
        <v>251.37689248102899</v>
      </c>
      <c r="D1500">
        <v>227.44374673003401</v>
      </c>
      <c r="E1500">
        <v>315.608705566997</v>
      </c>
      <c r="F1500">
        <v>0</v>
      </c>
    </row>
    <row r="1501" spans="1:6" x14ac:dyDescent="0.25">
      <c r="A1501" s="1">
        <v>1.06239597640176E-6</v>
      </c>
      <c r="B1501">
        <v>-3.1344023277388403E-2</v>
      </c>
      <c r="C1501">
        <v>2.2979539863134401E-2</v>
      </c>
      <c r="D1501">
        <v>-338.99999299036602</v>
      </c>
      <c r="E1501" s="1">
        <v>-6.3574169227905301E-5</v>
      </c>
      <c r="F1501">
        <v>1</v>
      </c>
    </row>
    <row r="1502" spans="1:6" x14ac:dyDescent="0.25">
      <c r="A1502" s="1">
        <v>2.6618505916663399E-5</v>
      </c>
      <c r="B1502">
        <v>-0.15683439604056801</v>
      </c>
      <c r="C1502">
        <v>0.115045545060714</v>
      </c>
      <c r="D1502">
        <v>-338.99982430936001</v>
      </c>
      <c r="E1502">
        <v>-1.59284238742122E-3</v>
      </c>
      <c r="F1502">
        <v>1</v>
      </c>
    </row>
    <row r="1503" spans="1:6" x14ac:dyDescent="0.25">
      <c r="A1503">
        <v>6.6474039408401795E-4</v>
      </c>
      <c r="B1503">
        <v>-0.78220538124814798</v>
      </c>
      <c r="C1503">
        <v>0.57544260082003496</v>
      </c>
      <c r="D1503">
        <v>-338.99560537451998</v>
      </c>
      <c r="E1503">
        <v>-3.9767685237184602E-2</v>
      </c>
      <c r="F1503">
        <v>1</v>
      </c>
    </row>
    <row r="1504" spans="1:6" x14ac:dyDescent="0.25">
      <c r="A1504">
        <v>1.6566441941040198E-2</v>
      </c>
      <c r="B1504">
        <v>-3.8569467689494399</v>
      </c>
      <c r="C1504">
        <v>2.8857420437922601</v>
      </c>
      <c r="D1504">
        <v>-338.89005500657601</v>
      </c>
      <c r="E1504">
        <v>-0.98506009337338896</v>
      </c>
      <c r="F1504">
        <v>1</v>
      </c>
    </row>
    <row r="1505" spans="1:6" x14ac:dyDescent="0.25">
      <c r="A1505">
        <v>0.27361602627188703</v>
      </c>
      <c r="B1505">
        <v>-14.4913946249125</v>
      </c>
      <c r="C1505">
        <v>11.9354642168792</v>
      </c>
      <c r="D1505">
        <v>-337.25493649009599</v>
      </c>
      <c r="E1505">
        <v>-14.9482837209856</v>
      </c>
      <c r="F1505">
        <v>1</v>
      </c>
    </row>
    <row r="1506" spans="1:6" x14ac:dyDescent="0.25">
      <c r="A1506">
        <v>1.8999948156553901</v>
      </c>
      <c r="B1506">
        <v>-30.533274438228101</v>
      </c>
      <c r="C1506">
        <v>33.027120028686198</v>
      </c>
      <c r="D1506">
        <v>-328.96293964243199</v>
      </c>
      <c r="E1506">
        <v>-76.7266105045328</v>
      </c>
      <c r="F1506">
        <v>1</v>
      </c>
    </row>
    <row r="1507" spans="1:6" x14ac:dyDescent="0.25">
      <c r="A1507">
        <v>10.6715237232163</v>
      </c>
      <c r="B1507">
        <v>-47.369676645328703</v>
      </c>
      <c r="C1507">
        <v>88.748434883599202</v>
      </c>
      <c r="D1507">
        <v>-295.39389514361301</v>
      </c>
      <c r="E1507">
        <v>-251.146831001755</v>
      </c>
      <c r="F1507">
        <v>1</v>
      </c>
    </row>
    <row r="1508" spans="1:6" x14ac:dyDescent="0.25">
      <c r="A1508">
        <v>45.310705232378801</v>
      </c>
      <c r="B1508">
        <v>-38.774113613085397</v>
      </c>
      <c r="C1508">
        <v>202.03743776646999</v>
      </c>
      <c r="D1508">
        <v>-140.88487426956701</v>
      </c>
      <c r="E1508">
        <v>-594.17011690216395</v>
      </c>
      <c r="F1508">
        <v>1</v>
      </c>
    </row>
    <row r="1509" spans="1:6" x14ac:dyDescent="0.25">
      <c r="A1509">
        <v>60.832907471077498</v>
      </c>
      <c r="B1509">
        <v>2.2431303263204998</v>
      </c>
      <c r="C1509">
        <v>186.66073986749399</v>
      </c>
      <c r="D1509">
        <v>29.266826732095701</v>
      </c>
      <c r="E1509">
        <v>-696.80679619639898</v>
      </c>
      <c r="F1509">
        <v>1</v>
      </c>
    </row>
    <row r="1510" spans="1:6" x14ac:dyDescent="0.25">
      <c r="A1510">
        <v>44.004718571691697</v>
      </c>
      <c r="B1510">
        <v>43.135789819692</v>
      </c>
      <c r="C1510">
        <v>62.042081117705202</v>
      </c>
      <c r="D1510">
        <v>119.83506722153599</v>
      </c>
      <c r="E1510">
        <v>-568.51933449204398</v>
      </c>
      <c r="F1510">
        <v>1</v>
      </c>
    </row>
    <row r="1511" spans="1:6" x14ac:dyDescent="0.25">
      <c r="A1511">
        <v>13.3934382640015</v>
      </c>
      <c r="B1511">
        <v>55.839766664645303</v>
      </c>
      <c r="C1511">
        <v>-67.304050852967507</v>
      </c>
      <c r="D1511">
        <v>91.644601677455796</v>
      </c>
      <c r="E1511">
        <v>-284.422513307342</v>
      </c>
      <c r="F1511">
        <v>1</v>
      </c>
    </row>
    <row r="1512" spans="1:6" x14ac:dyDescent="0.25">
      <c r="A1512">
        <v>-9.8912219193306896</v>
      </c>
      <c r="B1512">
        <v>44.159587885880597</v>
      </c>
      <c r="C1512">
        <v>-158.06114637180201</v>
      </c>
      <c r="D1512">
        <v>15.481283073059201</v>
      </c>
      <c r="E1512">
        <v>40.060412547428001</v>
      </c>
      <c r="F1512">
        <v>1</v>
      </c>
    </row>
    <row r="1513" spans="1:6" x14ac:dyDescent="0.25">
      <c r="A1513">
        <v>-30.710196328919402</v>
      </c>
      <c r="B1513">
        <v>24.1468795095339</v>
      </c>
      <c r="C1513">
        <v>-255.07068282183999</v>
      </c>
      <c r="D1513">
        <v>-9.3680132992881298</v>
      </c>
      <c r="E1513">
        <v>329.94742783758801</v>
      </c>
      <c r="F1513">
        <v>1</v>
      </c>
    </row>
    <row r="1514" spans="1:6" x14ac:dyDescent="0.25">
      <c r="A1514">
        <v>-48.622282624210001</v>
      </c>
      <c r="B1514">
        <v>31.708207141463902</v>
      </c>
      <c r="C1514">
        <v>-301.04051291449503</v>
      </c>
      <c r="D1514">
        <v>114.57599039726701</v>
      </c>
      <c r="E1514">
        <v>543.69441145119799</v>
      </c>
      <c r="F1514">
        <v>1</v>
      </c>
    </row>
    <row r="1515" spans="1:6" x14ac:dyDescent="0.25">
      <c r="A1515">
        <v>-36.871615451768598</v>
      </c>
      <c r="B1515">
        <v>58.818836295818102</v>
      </c>
      <c r="C1515">
        <v>-204.282984914292</v>
      </c>
      <c r="D1515">
        <v>270.44230127584001</v>
      </c>
      <c r="E1515">
        <v>820.67264995169296</v>
      </c>
      <c r="F1515">
        <v>1</v>
      </c>
    </row>
    <row r="1516" spans="1:6" x14ac:dyDescent="0.25">
      <c r="A1516">
        <v>5.3467352496256302</v>
      </c>
      <c r="B1516">
        <v>70.307892164801103</v>
      </c>
      <c r="C1516">
        <v>-2.1351960002086998</v>
      </c>
      <c r="D1516">
        <v>332.34573801235501</v>
      </c>
      <c r="E1516">
        <v>1129.5178265464101</v>
      </c>
      <c r="F1516">
        <v>1</v>
      </c>
    </row>
    <row r="1517" spans="1:6" x14ac:dyDescent="0.25">
      <c r="A1517">
        <v>60.549652348364297</v>
      </c>
      <c r="B1517">
        <v>32.556816100744797</v>
      </c>
      <c r="C1517">
        <v>233.453386386115</v>
      </c>
      <c r="D1517">
        <v>204.016606155582</v>
      </c>
      <c r="E1517">
        <v>1391.4072634342899</v>
      </c>
      <c r="F1517">
        <v>1</v>
      </c>
    </row>
    <row r="1518" spans="1:6" x14ac:dyDescent="0.25">
      <c r="A1518">
        <v>66.774698875875501</v>
      </c>
      <c r="B1518">
        <v>-33.528105022263702</v>
      </c>
      <c r="C1518">
        <v>280.441604576705</v>
      </c>
      <c r="D1518">
        <v>-17.110724218274601</v>
      </c>
      <c r="E1518">
        <v>1389.8589011957099</v>
      </c>
      <c r="F1518">
        <v>1</v>
      </c>
    </row>
    <row r="1519" spans="1:6" x14ac:dyDescent="0.25">
      <c r="A1519">
        <v>34.180877188521798</v>
      </c>
      <c r="B1519">
        <v>-76.413294987608097</v>
      </c>
      <c r="C1519">
        <v>196.971449100135</v>
      </c>
      <c r="D1519">
        <v>-153.02071432947599</v>
      </c>
      <c r="E1519">
        <v>1198.13094880267</v>
      </c>
      <c r="F1519">
        <v>1</v>
      </c>
    </row>
    <row r="1520" spans="1:6" x14ac:dyDescent="0.25">
      <c r="A1520">
        <v>-8.1840315098960694</v>
      </c>
      <c r="B1520">
        <v>-88.960913382209299</v>
      </c>
      <c r="C1520">
        <v>90.1554977879956</v>
      </c>
      <c r="D1520">
        <v>-190.44001090536699</v>
      </c>
      <c r="E1520">
        <v>891.66766954736897</v>
      </c>
      <c r="F1520">
        <v>1</v>
      </c>
    </row>
    <row r="1521" spans="1:6" x14ac:dyDescent="0.25">
      <c r="A1521">
        <v>-36.956230250000097</v>
      </c>
      <c r="B1521">
        <v>-78.655792847193993</v>
      </c>
      <c r="C1521">
        <v>32.1996866235326</v>
      </c>
      <c r="D1521">
        <v>-159.03595419829799</v>
      </c>
      <c r="E1521">
        <v>523.00946049324705</v>
      </c>
      <c r="F1521">
        <v>1</v>
      </c>
    </row>
    <row r="1522" spans="1:6" x14ac:dyDescent="0.25">
      <c r="A1522">
        <v>-35.994794171888501</v>
      </c>
      <c r="B1522">
        <v>-61.262528460977201</v>
      </c>
      <c r="C1522">
        <v>62.241243033590202</v>
      </c>
      <c r="D1522">
        <v>-96.715468166205</v>
      </c>
      <c r="E1522">
        <v>99.2986123856234</v>
      </c>
      <c r="F1522">
        <v>1</v>
      </c>
    </row>
    <row r="1523" spans="1:6" x14ac:dyDescent="0.25">
      <c r="A1523">
        <v>2.952734211333</v>
      </c>
      <c r="B1523">
        <v>-38.349185814413303</v>
      </c>
      <c r="C1523">
        <v>153.96710949041099</v>
      </c>
      <c r="D1523">
        <v>30.7746529975086</v>
      </c>
      <c r="E1523">
        <v>-325.224916336212</v>
      </c>
      <c r="F1523">
        <v>1</v>
      </c>
    </row>
    <row r="1524" spans="1:6" x14ac:dyDescent="0.25">
      <c r="A1524">
        <v>26.3028014652688</v>
      </c>
      <c r="B1524">
        <v>18.345309241664499</v>
      </c>
      <c r="C1524">
        <v>89.450659554531896</v>
      </c>
      <c r="D1524">
        <v>236.94561880165699</v>
      </c>
      <c r="E1524">
        <v>-430.71162934355198</v>
      </c>
      <c r="F1524">
        <v>1</v>
      </c>
    </row>
    <row r="1525" spans="1:6" x14ac:dyDescent="0.25">
      <c r="A1525">
        <v>5.2947288025145198</v>
      </c>
      <c r="B1525">
        <v>59.977019619784798</v>
      </c>
      <c r="C1525">
        <v>-58.555160029742702</v>
      </c>
      <c r="D1525">
        <v>310.53212152716401</v>
      </c>
      <c r="E1525">
        <v>-106.39477934726099</v>
      </c>
      <c r="F1525">
        <v>1</v>
      </c>
    </row>
    <row r="1526" spans="1:6" x14ac:dyDescent="0.25">
      <c r="A1526">
        <v>8.3790062486795005</v>
      </c>
      <c r="B1526">
        <v>76.885156374158896</v>
      </c>
      <c r="C1526">
        <v>-35.209095007821297</v>
      </c>
      <c r="D1526">
        <v>337.10413215078597</v>
      </c>
      <c r="E1526">
        <v>474.01374928939902</v>
      </c>
      <c r="F1526">
        <v>1</v>
      </c>
    </row>
    <row r="1527" spans="1:6" x14ac:dyDescent="0.25">
      <c r="A1527">
        <v>59.749724806900502</v>
      </c>
      <c r="B1527">
        <v>51.248746578437697</v>
      </c>
      <c r="C1527">
        <v>178.484827826535</v>
      </c>
      <c r="D1527">
        <v>263.704436339788</v>
      </c>
      <c r="E1527">
        <v>963.85442286321495</v>
      </c>
      <c r="F1527">
        <v>1</v>
      </c>
    </row>
    <row r="1528" spans="1:6" x14ac:dyDescent="0.25">
      <c r="A1528">
        <v>79.816791156967398</v>
      </c>
      <c r="B1528">
        <v>-6.5091610116814698</v>
      </c>
      <c r="C1528">
        <v>272.88645400784901</v>
      </c>
      <c r="D1528">
        <v>87.878635722146996</v>
      </c>
      <c r="E1528">
        <v>1073.1668496960599</v>
      </c>
      <c r="F1528">
        <v>1</v>
      </c>
    </row>
    <row r="1529" spans="1:6" x14ac:dyDescent="0.25">
      <c r="A1529">
        <v>58.479280658171398</v>
      </c>
      <c r="B1529">
        <v>-61.690141031838898</v>
      </c>
      <c r="C1529">
        <v>232.374546672641</v>
      </c>
      <c r="D1529">
        <v>-72.064942438881801</v>
      </c>
      <c r="E1529">
        <v>904.89825122312197</v>
      </c>
      <c r="F1529">
        <v>1</v>
      </c>
    </row>
    <row r="1530" spans="1:6" x14ac:dyDescent="0.25">
      <c r="A1530">
        <v>26.425569521109701</v>
      </c>
      <c r="B1530">
        <v>-81.7631294319186</v>
      </c>
      <c r="C1530">
        <v>154.97182393397401</v>
      </c>
      <c r="D1530">
        <v>-117.508118652001</v>
      </c>
      <c r="E1530">
        <v>574.47309243940197</v>
      </c>
      <c r="F1530">
        <v>1</v>
      </c>
    </row>
    <row r="1531" spans="1:6" x14ac:dyDescent="0.25">
      <c r="A1531">
        <v>12.0928818309983</v>
      </c>
      <c r="B1531">
        <v>-73.5371089978984</v>
      </c>
      <c r="C1531">
        <v>115.544067866395</v>
      </c>
      <c r="D1531">
        <v>-63.279245534251402</v>
      </c>
      <c r="E1531">
        <v>88.976952110598802</v>
      </c>
      <c r="F1531">
        <v>1</v>
      </c>
    </row>
    <row r="1532" spans="1:6" x14ac:dyDescent="0.25">
      <c r="A1532">
        <v>29.805136277673402</v>
      </c>
      <c r="B1532">
        <v>-34.828910026905902</v>
      </c>
      <c r="C1532">
        <v>92.354682976713306</v>
      </c>
      <c r="D1532">
        <v>85.004801605128904</v>
      </c>
      <c r="E1532">
        <v>-346.13189640904602</v>
      </c>
      <c r="F1532">
        <v>1</v>
      </c>
    </row>
    <row r="1533" spans="1:6" x14ac:dyDescent="0.25">
      <c r="A1533">
        <v>22.492383812192202</v>
      </c>
      <c r="B1533">
        <v>19.123077574074099</v>
      </c>
      <c r="C1533">
        <v>-54.2270684016841</v>
      </c>
      <c r="D1533">
        <v>195.67523197079601</v>
      </c>
      <c r="E1533">
        <v>-398.90344467847802</v>
      </c>
      <c r="F1533">
        <v>1</v>
      </c>
    </row>
    <row r="1534" spans="1:6" x14ac:dyDescent="0.25">
      <c r="A1534">
        <v>-12.1227139579654</v>
      </c>
      <c r="B1534">
        <v>42.810960945362403</v>
      </c>
      <c r="C1534">
        <v>-204.33242214983599</v>
      </c>
      <c r="D1534">
        <v>185.02380794194099</v>
      </c>
      <c r="E1534">
        <v>-164.353866760649</v>
      </c>
      <c r="F1534">
        <v>1</v>
      </c>
    </row>
    <row r="1535" spans="1:6" x14ac:dyDescent="0.25">
      <c r="A1535">
        <v>-40.4870229410093</v>
      </c>
      <c r="B1535">
        <v>50.888822504484999</v>
      </c>
      <c r="C1535">
        <v>-272.45782330644499</v>
      </c>
      <c r="D1535">
        <v>183.36940292422699</v>
      </c>
      <c r="E1535">
        <v>208.44695861204701</v>
      </c>
      <c r="F1535">
        <v>1</v>
      </c>
    </row>
    <row r="1536" spans="1:6" x14ac:dyDescent="0.25">
      <c r="A1536">
        <v>-26.3676567581646</v>
      </c>
      <c r="B1536">
        <v>72.724695483452905</v>
      </c>
      <c r="C1536">
        <v>-165.712453400649</v>
      </c>
      <c r="D1536">
        <v>291.43454006421899</v>
      </c>
      <c r="E1536">
        <v>719.87103815264095</v>
      </c>
      <c r="F1536">
        <v>1</v>
      </c>
    </row>
    <row r="1537" spans="1:6" x14ac:dyDescent="0.25">
      <c r="A1537">
        <v>20.153006558257101</v>
      </c>
      <c r="B1537">
        <v>72.617183489672698</v>
      </c>
      <c r="C1537">
        <v>30.667577385599301</v>
      </c>
      <c r="D1537">
        <v>313.56077308437199</v>
      </c>
      <c r="E1537">
        <v>1086.4330080895299</v>
      </c>
      <c r="F1537">
        <v>1</v>
      </c>
    </row>
    <row r="1538" spans="1:6" x14ac:dyDescent="0.25">
      <c r="A1538">
        <v>68.519841716959206</v>
      </c>
      <c r="B1538">
        <v>20.590738618179</v>
      </c>
      <c r="C1538">
        <v>227.031923111727</v>
      </c>
      <c r="D1538">
        <v>162.14112759202499</v>
      </c>
      <c r="E1538">
        <v>1335.6107139722899</v>
      </c>
      <c r="F1538">
        <v>1</v>
      </c>
    </row>
    <row r="1539" spans="1:6" x14ac:dyDescent="0.25">
      <c r="A1539">
        <v>60.212592200049102</v>
      </c>
      <c r="B1539">
        <v>-46.638914624902498</v>
      </c>
      <c r="C1539">
        <v>235.566505122038</v>
      </c>
      <c r="D1539">
        <v>-34.342995546853103</v>
      </c>
      <c r="E1539">
        <v>1275.12936188854</v>
      </c>
      <c r="F1539">
        <v>1</v>
      </c>
    </row>
    <row r="1540" spans="1:6" x14ac:dyDescent="0.25">
      <c r="A1540">
        <v>22.564663473998401</v>
      </c>
      <c r="B1540">
        <v>-78.479639980550303</v>
      </c>
      <c r="C1540">
        <v>155.40586448052099</v>
      </c>
      <c r="D1540">
        <v>-122.87585645563099</v>
      </c>
      <c r="E1540">
        <v>1037.6581391408099</v>
      </c>
      <c r="F1540">
        <v>1</v>
      </c>
    </row>
    <row r="1541" spans="1:6" x14ac:dyDescent="0.25">
      <c r="A1541">
        <v>-13.100650413002199</v>
      </c>
      <c r="B1541">
        <v>-80.537094545998499</v>
      </c>
      <c r="C1541">
        <v>86.590203750311105</v>
      </c>
      <c r="D1541">
        <v>-127.484224798645</v>
      </c>
      <c r="E1541">
        <v>710.70878152383398</v>
      </c>
      <c r="F1541">
        <v>1</v>
      </c>
    </row>
    <row r="1542" spans="1:6" x14ac:dyDescent="0.25">
      <c r="A1542">
        <v>-26.588661307633402</v>
      </c>
      <c r="B1542">
        <v>-62.176480656458502</v>
      </c>
      <c r="C1542">
        <v>86.497296082602006</v>
      </c>
      <c r="D1542">
        <v>-72.953234567336594</v>
      </c>
      <c r="E1542">
        <v>258.25229709940498</v>
      </c>
      <c r="F1542">
        <v>1</v>
      </c>
    </row>
    <row r="1543" spans="1:6" x14ac:dyDescent="0.25">
      <c r="A1543">
        <v>-3.4844199377678402</v>
      </c>
      <c r="B1543">
        <v>-41.608614360115702</v>
      </c>
      <c r="C1543">
        <v>153.93116973325201</v>
      </c>
      <c r="D1543">
        <v>14.6636155839055</v>
      </c>
      <c r="E1543">
        <v>-111.322546772107</v>
      </c>
      <c r="F1543">
        <v>1</v>
      </c>
    </row>
    <row r="1544" spans="1:6" x14ac:dyDescent="0.25">
      <c r="A1544">
        <v>27.5564333959904</v>
      </c>
      <c r="B1544">
        <v>-0.25632408535692303</v>
      </c>
      <c r="C1544">
        <v>166.66964458420799</v>
      </c>
      <c r="D1544">
        <v>180.87849346699801</v>
      </c>
      <c r="E1544">
        <v>-302.16415429192699</v>
      </c>
      <c r="F1544">
        <v>1</v>
      </c>
    </row>
    <row r="1545" spans="1:6" x14ac:dyDescent="0.25">
      <c r="A1545">
        <v>27.111768968125201</v>
      </c>
      <c r="B1545">
        <v>50.144681778596102</v>
      </c>
      <c r="C1545">
        <v>69.970877220063002</v>
      </c>
      <c r="D1545">
        <v>310.10090894306001</v>
      </c>
      <c r="E1545">
        <v>-67.412128680662903</v>
      </c>
      <c r="F1545">
        <v>1</v>
      </c>
    </row>
    <row r="1546" spans="1:6" x14ac:dyDescent="0.25">
      <c r="A1546">
        <v>38.763357967087302</v>
      </c>
      <c r="B1546">
        <v>65.404351120478296</v>
      </c>
      <c r="C1546">
        <v>103.26461995042</v>
      </c>
      <c r="D1546">
        <v>322.65939340398398</v>
      </c>
      <c r="E1546">
        <v>440.11647381232399</v>
      </c>
      <c r="F1546">
        <v>1</v>
      </c>
    </row>
    <row r="1547" spans="1:6" x14ac:dyDescent="0.25">
      <c r="A1547">
        <v>74.853872535306195</v>
      </c>
      <c r="B1547">
        <v>31.234761826477801</v>
      </c>
      <c r="C1547">
        <v>244.82416147225899</v>
      </c>
      <c r="D1547">
        <v>202.884829005901</v>
      </c>
      <c r="E1547">
        <v>797.23156176935595</v>
      </c>
      <c r="F1547">
        <v>1</v>
      </c>
    </row>
    <row r="1548" spans="1:6" x14ac:dyDescent="0.25">
      <c r="A1548">
        <v>80.910066562443504</v>
      </c>
      <c r="B1548">
        <v>-25.6535205299949</v>
      </c>
      <c r="C1548">
        <v>278.184434230291</v>
      </c>
      <c r="D1548">
        <v>28.1523574890081</v>
      </c>
      <c r="E1548">
        <v>813.12081163604898</v>
      </c>
      <c r="F1548">
        <v>1</v>
      </c>
    </row>
    <row r="1549" spans="1:6" x14ac:dyDescent="0.25">
      <c r="A1549">
        <v>57.697353344078202</v>
      </c>
      <c r="B1549">
        <v>-65.155775970653096</v>
      </c>
      <c r="C1549">
        <v>213.92715339188399</v>
      </c>
      <c r="D1549">
        <v>-74.265708652921106</v>
      </c>
      <c r="E1549">
        <v>554.55962815624605</v>
      </c>
      <c r="F1549">
        <v>1</v>
      </c>
    </row>
    <row r="1550" spans="1:6" x14ac:dyDescent="0.25">
      <c r="A1550">
        <v>40.338671883754003</v>
      </c>
      <c r="B1550">
        <v>-69.457490184083198</v>
      </c>
      <c r="C1550">
        <v>153.05978345964101</v>
      </c>
      <c r="D1550">
        <v>-58.633337004829698</v>
      </c>
      <c r="E1550">
        <v>161.90025195070001</v>
      </c>
      <c r="F1550">
        <v>1</v>
      </c>
    </row>
    <row r="1551" spans="1:6" x14ac:dyDescent="0.25">
      <c r="A1551">
        <v>44.028198001298001</v>
      </c>
      <c r="B1551">
        <v>-38.576188648638102</v>
      </c>
      <c r="C1551">
        <v>98.420355373423206</v>
      </c>
      <c r="D1551">
        <v>55.919104481087302</v>
      </c>
      <c r="E1551">
        <v>-244.617185482937</v>
      </c>
      <c r="F1551">
        <v>1</v>
      </c>
    </row>
    <row r="1552" spans="1:6" x14ac:dyDescent="0.25">
      <c r="A1552">
        <v>30.518947417921101</v>
      </c>
      <c r="B1552">
        <v>15.5828736963457</v>
      </c>
      <c r="C1552">
        <v>-57.675346886945299</v>
      </c>
      <c r="D1552">
        <v>157.908967136694</v>
      </c>
      <c r="E1552">
        <v>-332.32527831426899</v>
      </c>
      <c r="F1552">
        <v>1</v>
      </c>
    </row>
    <row r="1553" spans="1:6" x14ac:dyDescent="0.25">
      <c r="A1553">
        <v>-5.5299540844797903</v>
      </c>
      <c r="B1553">
        <v>36.305924772538503</v>
      </c>
      <c r="C1553">
        <v>-202.89355355623101</v>
      </c>
      <c r="D1553">
        <v>142.271620957148</v>
      </c>
      <c r="E1553">
        <v>-126.23920052836399</v>
      </c>
      <c r="F1553">
        <v>1</v>
      </c>
    </row>
    <row r="1554" spans="1:6" x14ac:dyDescent="0.25">
      <c r="A1554">
        <v>-37.977001162751002</v>
      </c>
      <c r="B1554">
        <v>41.004293427009799</v>
      </c>
      <c r="C1554">
        <v>-283.90161005478302</v>
      </c>
      <c r="D1554">
        <v>138.41686419055699</v>
      </c>
      <c r="E1554">
        <v>192.72784197812001</v>
      </c>
      <c r="F1554">
        <v>1</v>
      </c>
    </row>
    <row r="1555" spans="1:6" x14ac:dyDescent="0.25">
      <c r="A1555">
        <v>-35.310662509668298</v>
      </c>
      <c r="B1555">
        <v>65.222816269267597</v>
      </c>
      <c r="C1555">
        <v>-206.13856947076201</v>
      </c>
      <c r="D1555">
        <v>267.894004537537</v>
      </c>
      <c r="E1555">
        <v>673.01447992743499</v>
      </c>
      <c r="F1555">
        <v>1</v>
      </c>
    </row>
    <row r="1556" spans="1:6" x14ac:dyDescent="0.25">
      <c r="A1556">
        <v>5.6632467486570901</v>
      </c>
      <c r="B1556">
        <v>74.284026569682794</v>
      </c>
      <c r="C1556">
        <v>-20.787920896637399</v>
      </c>
      <c r="D1556">
        <v>321.93458648387502</v>
      </c>
      <c r="E1556">
        <v>1031.78536748534</v>
      </c>
      <c r="F1556">
        <v>1</v>
      </c>
    </row>
    <row r="1557" spans="1:6" x14ac:dyDescent="0.25">
      <c r="A1557">
        <v>61.5472904507319</v>
      </c>
      <c r="B1557">
        <v>34.215489010608501</v>
      </c>
      <c r="C1557">
        <v>206.164121678698</v>
      </c>
      <c r="D1557">
        <v>203.53229609118799</v>
      </c>
      <c r="E1557">
        <v>1329.84156156121</v>
      </c>
      <c r="F1557">
        <v>1</v>
      </c>
    </row>
    <row r="1558" spans="1:6" x14ac:dyDescent="0.25">
      <c r="A1558">
        <v>64.932285382170903</v>
      </c>
      <c r="B1558">
        <v>-36.179656221170802</v>
      </c>
      <c r="C1558">
        <v>249.74243625985599</v>
      </c>
      <c r="D1558">
        <v>-9.0993838970897798</v>
      </c>
      <c r="E1558">
        <v>1324.42805256721</v>
      </c>
      <c r="F1558">
        <v>1</v>
      </c>
    </row>
    <row r="1559" spans="1:6" x14ac:dyDescent="0.25">
      <c r="A1559">
        <v>29.522284411216202</v>
      </c>
      <c r="B1559">
        <v>-75.436129303075205</v>
      </c>
      <c r="C1559">
        <v>172.39952911475399</v>
      </c>
      <c r="D1559">
        <v>-121.412371369881</v>
      </c>
      <c r="E1559">
        <v>1111.00313364829</v>
      </c>
      <c r="F1559">
        <v>1</v>
      </c>
    </row>
    <row r="1560" spans="1:6" x14ac:dyDescent="0.25">
      <c r="A1560">
        <v>-9.4646673709947198</v>
      </c>
      <c r="B1560">
        <v>-82.495899520748907</v>
      </c>
      <c r="C1560">
        <v>91.330590953429507</v>
      </c>
      <c r="D1560">
        <v>-140.139703654801</v>
      </c>
      <c r="E1560">
        <v>793.73355177314397</v>
      </c>
      <c r="F1560">
        <v>1</v>
      </c>
    </row>
    <row r="1561" spans="1:6" x14ac:dyDescent="0.25">
      <c r="A1561">
        <v>-30.3381728093585</v>
      </c>
      <c r="B1561">
        <v>-68.155244067435603</v>
      </c>
      <c r="C1561">
        <v>68.173406061140298</v>
      </c>
      <c r="D1561">
        <v>-99.905398432972405</v>
      </c>
      <c r="E1561">
        <v>396.96822232913502</v>
      </c>
      <c r="F1561">
        <v>1</v>
      </c>
    </row>
    <row r="1562" spans="1:6" x14ac:dyDescent="0.25">
      <c r="A1562">
        <v>-17.387795715108702</v>
      </c>
      <c r="B1562">
        <v>-49.980096313381303</v>
      </c>
      <c r="C1562">
        <v>124.299767781398</v>
      </c>
      <c r="D1562">
        <v>-32.726966570459801</v>
      </c>
      <c r="E1562">
        <v>11.931768886761301</v>
      </c>
      <c r="F1562">
        <v>1</v>
      </c>
    </row>
    <row r="1563" spans="1:6" x14ac:dyDescent="0.25">
      <c r="A1563">
        <v>21.271292120127001</v>
      </c>
      <c r="B1563">
        <v>-14.9542799232054</v>
      </c>
      <c r="C1563">
        <v>182.76059528359301</v>
      </c>
      <c r="D1563">
        <v>124.794718596544</v>
      </c>
      <c r="E1563">
        <v>-297.05626115988201</v>
      </c>
      <c r="F1563">
        <v>1</v>
      </c>
    </row>
    <row r="1564" spans="1:6" x14ac:dyDescent="0.25">
      <c r="A1564">
        <v>29.584773148751701</v>
      </c>
      <c r="B1564">
        <v>41.125365753217302</v>
      </c>
      <c r="C1564">
        <v>93.384621659311904</v>
      </c>
      <c r="D1564">
        <v>291.608568478753</v>
      </c>
      <c r="E1564">
        <v>-171.61658831324999</v>
      </c>
      <c r="F1564">
        <v>1</v>
      </c>
    </row>
    <row r="1565" spans="1:6" x14ac:dyDescent="0.25">
      <c r="A1565">
        <v>29.4903463361868</v>
      </c>
      <c r="B1565">
        <v>65.664167679390104</v>
      </c>
      <c r="C1565">
        <v>66.670264755010294</v>
      </c>
      <c r="D1565">
        <v>330.842751285014</v>
      </c>
      <c r="E1565">
        <v>243.11046628978301</v>
      </c>
      <c r="F1565">
        <v>1</v>
      </c>
    </row>
    <row r="1566" spans="1:6" x14ac:dyDescent="0.25">
      <c r="A1566">
        <v>60.768973051818797</v>
      </c>
      <c r="B1566">
        <v>52.233598358808997</v>
      </c>
      <c r="C1566">
        <v>188.02948594369201</v>
      </c>
      <c r="D1566">
        <v>270.65344519875902</v>
      </c>
      <c r="E1566">
        <v>684.70994202586996</v>
      </c>
      <c r="F1566">
        <v>1</v>
      </c>
    </row>
    <row r="1567" spans="1:6" x14ac:dyDescent="0.25">
      <c r="A1567">
        <v>83.161184748900993</v>
      </c>
      <c r="B1567">
        <v>-12.5997787620989</v>
      </c>
      <c r="C1567">
        <v>280.58806463996098</v>
      </c>
      <c r="D1567">
        <v>65.9771543333962</v>
      </c>
      <c r="E1567">
        <v>838.402605534489</v>
      </c>
      <c r="F1567">
        <v>1</v>
      </c>
    </row>
    <row r="1568" spans="1:6" x14ac:dyDescent="0.25">
      <c r="A1568">
        <v>61.722070681058597</v>
      </c>
      <c r="B1568">
        <v>-61.468875692009199</v>
      </c>
      <c r="C1568">
        <v>224.05171811429801</v>
      </c>
      <c r="D1568">
        <v>-65.835940920165797</v>
      </c>
      <c r="E1568">
        <v>609.33614069250496</v>
      </c>
      <c r="F1568">
        <v>1</v>
      </c>
    </row>
    <row r="1569" spans="1:6" x14ac:dyDescent="0.25">
      <c r="A1569">
        <v>41.532251739550503</v>
      </c>
      <c r="B1569">
        <v>-70.936756812677203</v>
      </c>
      <c r="C1569">
        <v>159.88299856545299</v>
      </c>
      <c r="D1569">
        <v>-67.235333777742994</v>
      </c>
      <c r="E1569">
        <v>237.90205474538499</v>
      </c>
      <c r="F1569">
        <v>1</v>
      </c>
    </row>
    <row r="1570" spans="1:6" x14ac:dyDescent="0.25">
      <c r="A1570">
        <v>42.3567249263847</v>
      </c>
      <c r="B1570">
        <v>-46.192592667630301</v>
      </c>
      <c r="C1570">
        <v>110.441483611791</v>
      </c>
      <c r="D1570">
        <v>34.136764454796896</v>
      </c>
      <c r="E1570">
        <v>-187.41643642325101</v>
      </c>
      <c r="F1570">
        <v>1</v>
      </c>
    </row>
    <row r="1571" spans="1:6" x14ac:dyDescent="0.25">
      <c r="A1571">
        <v>38.532821141197303</v>
      </c>
      <c r="B1571">
        <v>1.5725033357602001</v>
      </c>
      <c r="C1571">
        <v>-3.5674537616829198</v>
      </c>
      <c r="D1571">
        <v>144.71476445826099</v>
      </c>
      <c r="E1571">
        <v>-351.13248111627797</v>
      </c>
      <c r="F1571">
        <v>1</v>
      </c>
    </row>
    <row r="1572" spans="1:6" x14ac:dyDescent="0.25">
      <c r="A1572">
        <v>6.3998527169225996</v>
      </c>
      <c r="B1572">
        <v>32.807116593273001</v>
      </c>
      <c r="C1572">
        <v>-161.03901786499901</v>
      </c>
      <c r="D1572">
        <v>155.82148275843801</v>
      </c>
      <c r="E1572">
        <v>-206.43847620397199</v>
      </c>
      <c r="F1572">
        <v>1</v>
      </c>
    </row>
    <row r="1573" spans="1:6" x14ac:dyDescent="0.25">
      <c r="A1573">
        <v>-29.623111870808099</v>
      </c>
      <c r="B1573">
        <v>39.762780416622597</v>
      </c>
      <c r="C1573">
        <v>-267.34876818001601</v>
      </c>
      <c r="D1573">
        <v>134.66687581365801</v>
      </c>
      <c r="E1573">
        <v>91.375683159737207</v>
      </c>
      <c r="F1573">
        <v>1</v>
      </c>
    </row>
    <row r="1574" spans="1:6" x14ac:dyDescent="0.25">
      <c r="A1574">
        <v>-41.157100355775299</v>
      </c>
      <c r="B1574">
        <v>58.486922988487798</v>
      </c>
      <c r="C1574">
        <v>-243.95741025882799</v>
      </c>
      <c r="D1574">
        <v>235.237465209101</v>
      </c>
      <c r="E1574">
        <v>549.29921889274306</v>
      </c>
      <c r="F1574">
        <v>1</v>
      </c>
    </row>
    <row r="1575" spans="1:6" x14ac:dyDescent="0.25">
      <c r="A1575">
        <v>-5.6340641994660796</v>
      </c>
      <c r="B1575">
        <v>74.692481743676595</v>
      </c>
      <c r="C1575">
        <v>-69.5935906489172</v>
      </c>
      <c r="D1575">
        <v>320.86674953562402</v>
      </c>
      <c r="E1575">
        <v>945.22686688645695</v>
      </c>
      <c r="F1575">
        <v>1</v>
      </c>
    </row>
    <row r="1576" spans="1:6" x14ac:dyDescent="0.25">
      <c r="A1576">
        <v>47.451167110929902</v>
      </c>
      <c r="B1576">
        <v>53.200715078502299</v>
      </c>
      <c r="C1576">
        <v>148.98785823146099</v>
      </c>
      <c r="D1576">
        <v>263.402400843534</v>
      </c>
      <c r="E1576">
        <v>1258.3694916378499</v>
      </c>
      <c r="F1576">
        <v>1</v>
      </c>
    </row>
    <row r="1577" spans="1:6" x14ac:dyDescent="0.25">
      <c r="A1577">
        <v>70.539074300352297</v>
      </c>
      <c r="B1577">
        <v>-16.7100532659036</v>
      </c>
      <c r="C1577">
        <v>259.157805059412</v>
      </c>
      <c r="D1577">
        <v>48.688786313147403</v>
      </c>
      <c r="E1577">
        <v>1351.34893431673</v>
      </c>
      <c r="F1577">
        <v>1</v>
      </c>
    </row>
    <row r="1578" spans="1:6" x14ac:dyDescent="0.25">
      <c r="A1578">
        <v>40.853860706377503</v>
      </c>
      <c r="B1578">
        <v>-68.418402822725497</v>
      </c>
      <c r="C1578">
        <v>198.597912752035</v>
      </c>
      <c r="D1578">
        <v>-102.60362725442999</v>
      </c>
      <c r="E1578">
        <v>1174.8761335469801</v>
      </c>
      <c r="F1578">
        <v>1</v>
      </c>
    </row>
    <row r="1579" spans="1:6" x14ac:dyDescent="0.25">
      <c r="A1579">
        <v>7.5085648356058202E-2</v>
      </c>
      <c r="B1579">
        <v>-83.527619596761994</v>
      </c>
      <c r="C1579">
        <v>109.652451047892</v>
      </c>
      <c r="D1579">
        <v>-143.89112241255</v>
      </c>
      <c r="E1579">
        <v>875.10794616422595</v>
      </c>
      <c r="F1579">
        <v>1</v>
      </c>
    </row>
    <row r="1580" spans="1:6" x14ac:dyDescent="0.25">
      <c r="A1580">
        <v>-26.920042546113901</v>
      </c>
      <c r="B1580">
        <v>-74.086174011837201</v>
      </c>
      <c r="C1580">
        <v>66.201211622515004</v>
      </c>
      <c r="D1580">
        <v>-116.568829200069</v>
      </c>
      <c r="E1580">
        <v>506.51852910633801</v>
      </c>
      <c r="F1580">
        <v>1</v>
      </c>
    </row>
    <row r="1581" spans="1:6" x14ac:dyDescent="0.25">
      <c r="A1581">
        <v>-22.266710344497699</v>
      </c>
      <c r="B1581">
        <v>-54.8932042684932</v>
      </c>
      <c r="C1581">
        <v>106.35413635428699</v>
      </c>
      <c r="D1581">
        <v>-50.519296814723603</v>
      </c>
      <c r="E1581">
        <v>81.941619189844303</v>
      </c>
      <c r="F1581">
        <v>1</v>
      </c>
    </row>
    <row r="1582" spans="1:6" x14ac:dyDescent="0.25">
      <c r="A1582">
        <v>15.139562652087101</v>
      </c>
      <c r="B1582">
        <v>-23.984467097922401</v>
      </c>
      <c r="C1582">
        <v>176.496225202912</v>
      </c>
      <c r="D1582">
        <v>92.453231483155406</v>
      </c>
      <c r="E1582">
        <v>-277.19538088680201</v>
      </c>
      <c r="F1582">
        <v>1</v>
      </c>
    </row>
    <row r="1583" spans="1:6" x14ac:dyDescent="0.25">
      <c r="A1583">
        <v>29.374836369690001</v>
      </c>
      <c r="B1583">
        <v>30.713412370042398</v>
      </c>
      <c r="C1583">
        <v>104.077147747645</v>
      </c>
      <c r="D1583">
        <v>269.37107162864402</v>
      </c>
      <c r="E1583">
        <v>-251.55818419149901</v>
      </c>
      <c r="F1583">
        <v>1</v>
      </c>
    </row>
    <row r="1584" spans="1:6" x14ac:dyDescent="0.25">
      <c r="A1584">
        <v>23.0396010892612</v>
      </c>
      <c r="B1584">
        <v>62.901729236924297</v>
      </c>
      <c r="C1584">
        <v>38.622794571559098</v>
      </c>
      <c r="D1584">
        <v>329.89688685944702</v>
      </c>
      <c r="E1584">
        <v>115.547692577007</v>
      </c>
      <c r="F1584">
        <v>1</v>
      </c>
    </row>
    <row r="1585" spans="1:6" x14ac:dyDescent="0.25">
      <c r="A1585">
        <v>48.1194158304843</v>
      </c>
      <c r="B1585">
        <v>62.147302890561498</v>
      </c>
      <c r="C1585">
        <v>137.90850596326399</v>
      </c>
      <c r="D1585">
        <v>305.38140539718103</v>
      </c>
      <c r="E1585">
        <v>611.21097422267997</v>
      </c>
      <c r="F1585">
        <v>1</v>
      </c>
    </row>
    <row r="1586" spans="1:6" x14ac:dyDescent="0.25">
      <c r="A1586">
        <v>81.8871663460869</v>
      </c>
      <c r="B1586">
        <v>6.9975211181788</v>
      </c>
      <c r="C1586">
        <v>274.30555280989398</v>
      </c>
      <c r="D1586">
        <v>126.42723382854599</v>
      </c>
      <c r="E1586">
        <v>876.212120541084</v>
      </c>
      <c r="F1586">
        <v>1</v>
      </c>
    </row>
    <row r="1587" spans="1:6" x14ac:dyDescent="0.25">
      <c r="A1587">
        <v>65.614111729948604</v>
      </c>
      <c r="B1587">
        <v>-57.109405252124198</v>
      </c>
      <c r="C1587">
        <v>238.82900541291201</v>
      </c>
      <c r="D1587">
        <v>-57.508446509234403</v>
      </c>
      <c r="E1587">
        <v>698.57785578065898</v>
      </c>
      <c r="F1587">
        <v>1</v>
      </c>
    </row>
    <row r="1588" spans="1:6" x14ac:dyDescent="0.25">
      <c r="A1588">
        <v>41.460782352437498</v>
      </c>
      <c r="B1588">
        <v>-73.759129180010902</v>
      </c>
      <c r="C1588">
        <v>168.75538017324101</v>
      </c>
      <c r="D1588">
        <v>-83.3483921342022</v>
      </c>
      <c r="E1588">
        <v>342.07649134121698</v>
      </c>
      <c r="F1588">
        <v>1</v>
      </c>
    </row>
    <row r="1589" spans="1:6" x14ac:dyDescent="0.25">
      <c r="A1589">
        <v>37.9478159754158</v>
      </c>
      <c r="B1589">
        <v>-57.333459005321998</v>
      </c>
      <c r="C1589">
        <v>124.29824900240899</v>
      </c>
      <c r="D1589">
        <v>-2.3529746572676098</v>
      </c>
      <c r="E1589">
        <v>-103.55892080837801</v>
      </c>
      <c r="F1589">
        <v>1</v>
      </c>
    </row>
    <row r="1590" spans="1:6" x14ac:dyDescent="0.25">
      <c r="A1590">
        <v>41.5735648890047</v>
      </c>
      <c r="B1590">
        <v>-10.1707350933477</v>
      </c>
      <c r="C1590">
        <v>33.048811808809504</v>
      </c>
      <c r="D1590">
        <v>126.686195963385</v>
      </c>
      <c r="E1590">
        <v>-363.50471330168699</v>
      </c>
      <c r="F1590">
        <v>1</v>
      </c>
    </row>
    <row r="1591" spans="1:6" x14ac:dyDescent="0.25">
      <c r="A1591">
        <v>13.706742935672301</v>
      </c>
      <c r="B1591">
        <v>29.452887255026901</v>
      </c>
      <c r="C1591">
        <v>-131.68123828067601</v>
      </c>
      <c r="D1591">
        <v>161.49096127980599</v>
      </c>
      <c r="E1591">
        <v>-272.12242524753401</v>
      </c>
      <c r="F1591">
        <v>1</v>
      </c>
    </row>
    <row r="1592" spans="1:6" x14ac:dyDescent="0.25">
      <c r="A1592">
        <v>-25.546974280330801</v>
      </c>
      <c r="B1592">
        <v>39.125749696883801</v>
      </c>
      <c r="C1592">
        <v>-258.28622167427602</v>
      </c>
      <c r="D1592">
        <v>129.49476840924601</v>
      </c>
      <c r="E1592">
        <v>19.164461516448601</v>
      </c>
      <c r="F1592">
        <v>1</v>
      </c>
    </row>
    <row r="1593" spans="1:6" x14ac:dyDescent="0.25">
      <c r="A1593">
        <v>-45.1705181836316</v>
      </c>
      <c r="B1593">
        <v>55.597772937331598</v>
      </c>
      <c r="C1593">
        <v>-262.16772395875802</v>
      </c>
      <c r="D1593">
        <v>214.460121370933</v>
      </c>
      <c r="E1593">
        <v>499.98008328434702</v>
      </c>
      <c r="F1593">
        <v>1</v>
      </c>
    </row>
    <row r="1594" spans="1:6" x14ac:dyDescent="0.25">
      <c r="A1594">
        <v>-14.796511991751</v>
      </c>
      <c r="B1594">
        <v>74.626605753347803</v>
      </c>
      <c r="C1594">
        <v>-107.575802598409</v>
      </c>
      <c r="D1594">
        <v>311.156030111277</v>
      </c>
      <c r="E1594">
        <v>891.71667746807304</v>
      </c>
      <c r="F1594">
        <v>1</v>
      </c>
    </row>
    <row r="1595" spans="1:6" x14ac:dyDescent="0.25">
      <c r="A1595">
        <v>52.8332157931235</v>
      </c>
      <c r="B1595">
        <v>47.415964938070502</v>
      </c>
      <c r="C1595">
        <v>167.48497384784201</v>
      </c>
      <c r="D1595">
        <v>241.87131040185699</v>
      </c>
      <c r="E1595">
        <v>1296.8982163811099</v>
      </c>
      <c r="F1595">
        <v>1</v>
      </c>
    </row>
    <row r="1596" spans="1:6" x14ac:dyDescent="0.25">
      <c r="A1596">
        <v>70.710481011479501</v>
      </c>
      <c r="B1596">
        <v>-11.4644466186977</v>
      </c>
      <c r="C1596">
        <v>252.968990500958</v>
      </c>
      <c r="D1596">
        <v>64.715408070052803</v>
      </c>
      <c r="E1596">
        <v>1368.0518928394999</v>
      </c>
      <c r="F1596">
        <v>1</v>
      </c>
    </row>
    <row r="1597" spans="1:6" x14ac:dyDescent="0.25">
      <c r="A1597">
        <v>44.406144192938001</v>
      </c>
      <c r="B1597">
        <v>-64.375636087677805</v>
      </c>
      <c r="C1597">
        <v>203.60997844589099</v>
      </c>
      <c r="D1597">
        <v>-88.021885455991594</v>
      </c>
      <c r="E1597">
        <v>1215.16902184633</v>
      </c>
      <c r="F1597">
        <v>1</v>
      </c>
    </row>
    <row r="1598" spans="1:6" x14ac:dyDescent="0.25">
      <c r="A1598">
        <v>3.5540227262778901</v>
      </c>
      <c r="B1598">
        <v>-82.372452763454703</v>
      </c>
      <c r="C1598">
        <v>116.54592569529299</v>
      </c>
      <c r="D1598">
        <v>-137.39974124381499</v>
      </c>
      <c r="E1598">
        <v>931.78736570333103</v>
      </c>
      <c r="F1598">
        <v>1</v>
      </c>
    </row>
    <row r="1599" spans="1:6" x14ac:dyDescent="0.25">
      <c r="A1599">
        <v>-25.9410185045578</v>
      </c>
      <c r="B1599">
        <v>-74.580045798139196</v>
      </c>
      <c r="C1599">
        <v>68.021791220892098</v>
      </c>
      <c r="D1599">
        <v>-117.12862350505399</v>
      </c>
      <c r="E1599">
        <v>582.16468409045797</v>
      </c>
      <c r="F1599">
        <v>1</v>
      </c>
    </row>
    <row r="1600" spans="1:6" x14ac:dyDescent="0.25">
      <c r="A1600">
        <v>-25.095016502224301</v>
      </c>
      <c r="B1600">
        <v>-53.8217528211919</v>
      </c>
      <c r="C1600">
        <v>105.02909229093601</v>
      </c>
      <c r="D1600">
        <v>-54.832959914249699</v>
      </c>
      <c r="E1600">
        <v>139.403676924281</v>
      </c>
      <c r="F1600">
        <v>1</v>
      </c>
    </row>
    <row r="1601" spans="1:6" x14ac:dyDescent="0.25">
      <c r="A1601">
        <v>9.3832342969463998</v>
      </c>
      <c r="B1601">
        <v>-29.188689699950199</v>
      </c>
      <c r="C1601">
        <v>185.958917730134</v>
      </c>
      <c r="D1601">
        <v>58.2355175135948</v>
      </c>
      <c r="E1601">
        <v>-207.69340081778699</v>
      </c>
      <c r="F1601">
        <v>1</v>
      </c>
    </row>
    <row r="1602" spans="1:6" x14ac:dyDescent="0.25">
      <c r="A1602">
        <v>33.7175120843362</v>
      </c>
      <c r="B1602">
        <v>20.007186092058902</v>
      </c>
      <c r="C1602">
        <v>159.322306896171</v>
      </c>
      <c r="D1602">
        <v>235.95428942906801</v>
      </c>
      <c r="E1602">
        <v>-260.08713286181398</v>
      </c>
      <c r="F1602">
        <v>1</v>
      </c>
    </row>
    <row r="1603" spans="1:6" x14ac:dyDescent="0.25">
      <c r="A1603">
        <v>32.629788969141103</v>
      </c>
      <c r="B1603">
        <v>58.519103128071798</v>
      </c>
      <c r="C1603">
        <v>92.094259677574001</v>
      </c>
      <c r="D1603">
        <v>319.95681827260199</v>
      </c>
      <c r="E1603">
        <v>83.779895323344803</v>
      </c>
      <c r="F1603">
        <v>1</v>
      </c>
    </row>
    <row r="1604" spans="1:6" x14ac:dyDescent="0.25">
      <c r="A1604">
        <v>57.3070360511378</v>
      </c>
      <c r="B1604">
        <v>55.879001956375198</v>
      </c>
      <c r="C1604">
        <v>176.79616197043501</v>
      </c>
      <c r="D1604">
        <v>282.59226301055202</v>
      </c>
      <c r="E1604">
        <v>568.98087027992005</v>
      </c>
      <c r="F1604">
        <v>1</v>
      </c>
    </row>
    <row r="1605" spans="1:6" x14ac:dyDescent="0.25">
      <c r="A1605">
        <v>84.022474276427502</v>
      </c>
      <c r="B1605">
        <v>2.5449955683191599</v>
      </c>
      <c r="C1605">
        <v>276.79930505732898</v>
      </c>
      <c r="D1605">
        <v>109.666377674137</v>
      </c>
      <c r="E1605">
        <v>789.018430630024</v>
      </c>
      <c r="F1605">
        <v>1</v>
      </c>
    </row>
    <row r="1606" spans="1:6" x14ac:dyDescent="0.25">
      <c r="A1606">
        <v>67.602022857557401</v>
      </c>
      <c r="B1606">
        <v>-55.049128586616597</v>
      </c>
      <c r="C1606">
        <v>232.382121144205</v>
      </c>
      <c r="D1606">
        <v>-47.928263132472701</v>
      </c>
      <c r="E1606">
        <v>596.75153356766805</v>
      </c>
      <c r="F1606">
        <v>1</v>
      </c>
    </row>
    <row r="1607" spans="1:6" x14ac:dyDescent="0.25">
      <c r="A1607">
        <v>47.549665586179003</v>
      </c>
      <c r="B1607">
        <v>-66.9990337840282</v>
      </c>
      <c r="C1607">
        <v>166.201053036259</v>
      </c>
      <c r="D1607">
        <v>-55.6732862118943</v>
      </c>
      <c r="E1607">
        <v>240.329251999213</v>
      </c>
      <c r="F1607">
        <v>1</v>
      </c>
    </row>
    <row r="1608" spans="1:6" x14ac:dyDescent="0.25">
      <c r="A1608">
        <v>45.668640612966001</v>
      </c>
      <c r="B1608">
        <v>-43.992855122435401</v>
      </c>
      <c r="C1608">
        <v>110.045917928055</v>
      </c>
      <c r="D1608">
        <v>38.104762165309502</v>
      </c>
      <c r="E1608">
        <v>-159.40905033890201</v>
      </c>
      <c r="F1608">
        <v>1</v>
      </c>
    </row>
    <row r="1609" spans="1:6" x14ac:dyDescent="0.25">
      <c r="A1609">
        <v>39.1754077211843</v>
      </c>
      <c r="B1609">
        <v>2.18033674103425</v>
      </c>
      <c r="C1609">
        <v>-6.8947540943140897</v>
      </c>
      <c r="D1609">
        <v>143.427684749246</v>
      </c>
      <c r="E1609">
        <v>-314.91372688462502</v>
      </c>
      <c r="F1609">
        <v>1</v>
      </c>
    </row>
    <row r="1610" spans="1:6" x14ac:dyDescent="0.25">
      <c r="A1610">
        <v>6.9673672522382004</v>
      </c>
      <c r="B1610">
        <v>32.107623239110801</v>
      </c>
      <c r="C1610">
        <v>-160.41004660626101</v>
      </c>
      <c r="D1610">
        <v>156.37054393298601</v>
      </c>
      <c r="E1610">
        <v>-169.432873276007</v>
      </c>
      <c r="F1610">
        <v>1</v>
      </c>
    </row>
    <row r="1611" spans="1:6" x14ac:dyDescent="0.25">
      <c r="A1611">
        <v>-28.0418331689689</v>
      </c>
      <c r="B1611">
        <v>40.307731036242899</v>
      </c>
      <c r="C1611">
        <v>-261.82463269529399</v>
      </c>
      <c r="D1611">
        <v>147.874337412188</v>
      </c>
      <c r="E1611">
        <v>132.80996275031001</v>
      </c>
      <c r="F1611">
        <v>1</v>
      </c>
    </row>
    <row r="1612" spans="1:6" x14ac:dyDescent="0.25">
      <c r="A1612">
        <v>-32.840633029817802</v>
      </c>
      <c r="B1612">
        <v>62.595683416700197</v>
      </c>
      <c r="C1612">
        <v>-207.85060351540301</v>
      </c>
      <c r="D1612">
        <v>267.79637261618399</v>
      </c>
      <c r="E1612">
        <v>625.21586572002002</v>
      </c>
      <c r="F1612">
        <v>1</v>
      </c>
    </row>
    <row r="1613" spans="1:6" x14ac:dyDescent="0.25">
      <c r="A1613">
        <v>5.0406078432437198</v>
      </c>
      <c r="B1613">
        <v>72.794742500495502</v>
      </c>
      <c r="C1613">
        <v>-25.290901793793498</v>
      </c>
      <c r="D1613">
        <v>328.15518409728497</v>
      </c>
      <c r="E1613">
        <v>989.14563306025502</v>
      </c>
      <c r="F1613">
        <v>1</v>
      </c>
    </row>
    <row r="1614" spans="1:6" x14ac:dyDescent="0.25">
      <c r="A1614">
        <v>61.524360804152899</v>
      </c>
      <c r="B1614">
        <v>34.126214328289798</v>
      </c>
      <c r="C1614">
        <v>213.74122438170099</v>
      </c>
      <c r="D1614">
        <v>209.742732863963</v>
      </c>
      <c r="E1614">
        <v>1298.6241433533901</v>
      </c>
      <c r="F1614">
        <v>1</v>
      </c>
    </row>
    <row r="1615" spans="1:6" x14ac:dyDescent="0.25">
      <c r="A1615">
        <v>65.4689748620508</v>
      </c>
      <c r="B1615">
        <v>-37.493334580211702</v>
      </c>
      <c r="C1615">
        <v>260.24154338167102</v>
      </c>
      <c r="D1615">
        <v>-15.639365397644299</v>
      </c>
      <c r="E1615">
        <v>1290.3877263761999</v>
      </c>
      <c r="F1615">
        <v>1</v>
      </c>
    </row>
    <row r="1616" spans="1:6" x14ac:dyDescent="0.25">
      <c r="A1616">
        <v>30.120878044369199</v>
      </c>
      <c r="B1616">
        <v>-76.980892743239906</v>
      </c>
      <c r="C1616">
        <v>177.977035248107</v>
      </c>
      <c r="D1616">
        <v>-132.55792002871399</v>
      </c>
      <c r="E1616">
        <v>1066.5741357096099</v>
      </c>
      <c r="F1616">
        <v>1</v>
      </c>
    </row>
    <row r="1617" spans="1:6" x14ac:dyDescent="0.25">
      <c r="A1617">
        <v>-8.2484480307790093</v>
      </c>
      <c r="B1617">
        <v>-84.417041572624797</v>
      </c>
      <c r="C1617">
        <v>92.540214855177396</v>
      </c>
      <c r="D1617">
        <v>-150.775697965278</v>
      </c>
      <c r="E1617">
        <v>732.83930426699396</v>
      </c>
      <c r="F1617">
        <v>1</v>
      </c>
    </row>
    <row r="1618" spans="1:6" x14ac:dyDescent="0.25">
      <c r="A1618">
        <v>-26.7778139609219</v>
      </c>
      <c r="B1618">
        <v>-70.405336631980902</v>
      </c>
      <c r="C1618">
        <v>70.194397676618294</v>
      </c>
      <c r="D1618">
        <v>-102.15811534831499</v>
      </c>
      <c r="E1618">
        <v>295.62943539882502</v>
      </c>
      <c r="F1618">
        <v>1</v>
      </c>
    </row>
    <row r="1619" spans="1:6" x14ac:dyDescent="0.25">
      <c r="A1619">
        <v>-8.0160419928109707</v>
      </c>
      <c r="B1619">
        <v>-50.442620349846699</v>
      </c>
      <c r="C1619">
        <v>127.163768775053</v>
      </c>
      <c r="D1619">
        <v>-10.754982072509501</v>
      </c>
      <c r="E1619">
        <v>-124.062062267709</v>
      </c>
      <c r="F1619">
        <v>1</v>
      </c>
    </row>
    <row r="1620" spans="1:6" x14ac:dyDescent="0.25">
      <c r="A1620">
        <v>24.0436278688301</v>
      </c>
      <c r="B1620">
        <v>-7.9206464517345596</v>
      </c>
      <c r="C1620">
        <v>134.15424779523801</v>
      </c>
      <c r="D1620">
        <v>164.92321710079401</v>
      </c>
      <c r="E1620">
        <v>-383.94054287947102</v>
      </c>
      <c r="F1620">
        <v>1</v>
      </c>
    </row>
    <row r="1621" spans="1:6" x14ac:dyDescent="0.25">
      <c r="A1621">
        <v>16.064282287997699</v>
      </c>
      <c r="B1621">
        <v>45.383014902836798</v>
      </c>
      <c r="C1621">
        <v>-5.2760175611663902</v>
      </c>
      <c r="D1621">
        <v>294.50556925444801</v>
      </c>
      <c r="E1621">
        <v>-213.161378200771</v>
      </c>
      <c r="F1621">
        <v>1</v>
      </c>
    </row>
    <row r="1622" spans="1:6" x14ac:dyDescent="0.25">
      <c r="A1622">
        <v>4.8758095227584102</v>
      </c>
      <c r="B1622">
        <v>69.524134773396497</v>
      </c>
      <c r="C1622">
        <v>-56.076780590140501</v>
      </c>
      <c r="D1622">
        <v>329.55099483227701</v>
      </c>
      <c r="E1622">
        <v>230.56969462929101</v>
      </c>
      <c r="F1622">
        <v>1</v>
      </c>
    </row>
    <row r="1623" spans="1:6" x14ac:dyDescent="0.25">
      <c r="A1623">
        <v>36.720299086526303</v>
      </c>
      <c r="B1623">
        <v>68.255591312109701</v>
      </c>
      <c r="C1623">
        <v>87.471918907508396</v>
      </c>
      <c r="D1623">
        <v>322.49078452667101</v>
      </c>
      <c r="E1623">
        <v>743.33748452068596</v>
      </c>
      <c r="F1623">
        <v>1</v>
      </c>
    </row>
    <row r="1624" spans="1:6" x14ac:dyDescent="0.25">
      <c r="A1624">
        <v>74.837456511692096</v>
      </c>
      <c r="B1624">
        <v>23.995242525651999</v>
      </c>
      <c r="C1624">
        <v>249.04081857083</v>
      </c>
      <c r="D1624">
        <v>183.32999965514301</v>
      </c>
      <c r="E1624">
        <v>1011.2964276137</v>
      </c>
      <c r="F1624">
        <v>1</v>
      </c>
    </row>
    <row r="1625" spans="1:6" x14ac:dyDescent="0.25">
      <c r="A1625">
        <v>70.523441384159497</v>
      </c>
      <c r="B1625">
        <v>-45.425212554976603</v>
      </c>
      <c r="C1625">
        <v>264.10333707817603</v>
      </c>
      <c r="D1625">
        <v>-28.911115546908199</v>
      </c>
      <c r="E1625">
        <v>947.65620610544499</v>
      </c>
      <c r="F1625">
        <v>1</v>
      </c>
    </row>
    <row r="1626" spans="1:6" x14ac:dyDescent="0.25">
      <c r="A1626">
        <v>40.035716998370297</v>
      </c>
      <c r="B1626">
        <v>-77.303860170006899</v>
      </c>
      <c r="C1626">
        <v>187.6740102624</v>
      </c>
      <c r="D1626">
        <v>-113.231936057003</v>
      </c>
      <c r="E1626">
        <v>660.02617808938805</v>
      </c>
      <c r="F1626">
        <v>1</v>
      </c>
    </row>
    <row r="1627" spans="1:6" x14ac:dyDescent="0.25">
      <c r="A1627">
        <v>18.410145590445499</v>
      </c>
      <c r="B1627">
        <v>-79.099541942728806</v>
      </c>
      <c r="C1627">
        <v>129.017786817619</v>
      </c>
      <c r="D1627">
        <v>-93.5204075103468</v>
      </c>
      <c r="E1627">
        <v>226.855534692319</v>
      </c>
      <c r="F1627">
        <v>1</v>
      </c>
    </row>
    <row r="1628" spans="1:6" x14ac:dyDescent="0.25">
      <c r="A1628">
        <v>28.391493651425201</v>
      </c>
      <c r="B1628">
        <v>-51.493858330392598</v>
      </c>
      <c r="C1628">
        <v>110.073703403286</v>
      </c>
      <c r="D1628">
        <v>25.6329913020456</v>
      </c>
      <c r="E1628">
        <v>-248.72248947458201</v>
      </c>
      <c r="F1628">
        <v>1</v>
      </c>
    </row>
    <row r="1629" spans="1:6" x14ac:dyDescent="0.25">
      <c r="A1629">
        <v>30.865630963984302</v>
      </c>
      <c r="B1629">
        <v>7.9919467307429599</v>
      </c>
      <c r="C1629">
        <v>-19.053970612008701</v>
      </c>
      <c r="D1629">
        <v>169.94459824134199</v>
      </c>
      <c r="E1629">
        <v>-434.39420794356801</v>
      </c>
      <c r="F1629">
        <v>1</v>
      </c>
    </row>
    <row r="1630" spans="1:6" x14ac:dyDescent="0.25">
      <c r="A1630">
        <v>-5.1995458348783297</v>
      </c>
      <c r="B1630">
        <v>38.585011904514502</v>
      </c>
      <c r="C1630">
        <v>-190.66351241926699</v>
      </c>
      <c r="D1630">
        <v>165.27061768879301</v>
      </c>
      <c r="E1630">
        <v>-237.10534763168801</v>
      </c>
      <c r="F1630">
        <v>1</v>
      </c>
    </row>
    <row r="1631" spans="1:6" x14ac:dyDescent="0.25">
      <c r="A1631">
        <v>-39.3458175858744</v>
      </c>
      <c r="B1631">
        <v>42.655077501345801</v>
      </c>
      <c r="C1631">
        <v>-285.12860245093202</v>
      </c>
      <c r="D1631">
        <v>132.44815218925601</v>
      </c>
      <c r="E1631">
        <v>76.263176578063906</v>
      </c>
      <c r="F1631">
        <v>1</v>
      </c>
    </row>
    <row r="1632" spans="1:6" x14ac:dyDescent="0.25">
      <c r="A1632">
        <v>-49.533971317660402</v>
      </c>
      <c r="B1632">
        <v>57.7833156917739</v>
      </c>
      <c r="C1632">
        <v>-267.11523087439599</v>
      </c>
      <c r="D1632">
        <v>208.53464176317101</v>
      </c>
      <c r="E1632">
        <v>492.94984519163501</v>
      </c>
      <c r="F1632">
        <v>1</v>
      </c>
    </row>
    <row r="1633" spans="1:6" x14ac:dyDescent="0.25">
      <c r="A1633">
        <v>-17.626833169918399</v>
      </c>
      <c r="B1633">
        <v>76.828781562190997</v>
      </c>
      <c r="C1633">
        <v>-115.834826573339</v>
      </c>
      <c r="D1633">
        <v>301.84800319186598</v>
      </c>
      <c r="E1633">
        <v>893.04248750314503</v>
      </c>
      <c r="F1633">
        <v>1</v>
      </c>
    </row>
    <row r="1634" spans="1:6" x14ac:dyDescent="0.25">
      <c r="A1634">
        <v>51.2477028898791</v>
      </c>
      <c r="B1634">
        <v>50.091297128919599</v>
      </c>
      <c r="C1634">
        <v>150.580446705979</v>
      </c>
      <c r="D1634">
        <v>240.216066561844</v>
      </c>
      <c r="E1634">
        <v>1307.55480549037</v>
      </c>
      <c r="F1634">
        <v>1</v>
      </c>
    </row>
    <row r="1635" spans="1:6" x14ac:dyDescent="0.25">
      <c r="A1635">
        <v>70.209826737927699</v>
      </c>
      <c r="B1635">
        <v>-8.6234951682451104</v>
      </c>
      <c r="C1635">
        <v>237.098576918915</v>
      </c>
      <c r="D1635">
        <v>73.726890020644106</v>
      </c>
      <c r="E1635">
        <v>1388.48604577014</v>
      </c>
      <c r="F1635">
        <v>1</v>
      </c>
    </row>
    <row r="1636" spans="1:6" x14ac:dyDescent="0.25">
      <c r="A1636">
        <v>44.600413924112701</v>
      </c>
      <c r="B1636">
        <v>-61.788265921517599</v>
      </c>
      <c r="C1636">
        <v>195.16440884667099</v>
      </c>
      <c r="D1636">
        <v>-71.668904899570705</v>
      </c>
      <c r="E1636">
        <v>1246.9854335125499</v>
      </c>
      <c r="F1636">
        <v>1</v>
      </c>
    </row>
    <row r="1637" spans="1:6" x14ac:dyDescent="0.25">
      <c r="A1637">
        <v>3.8977911308109201</v>
      </c>
      <c r="B1637">
        <v>-79.810921380679702</v>
      </c>
      <c r="C1637">
        <v>116.380779242774</v>
      </c>
      <c r="D1637">
        <v>-119.790251851912</v>
      </c>
      <c r="E1637">
        <v>977.24127201232704</v>
      </c>
      <c r="F1637">
        <v>1</v>
      </c>
    </row>
    <row r="1638" spans="1:6" x14ac:dyDescent="0.25">
      <c r="A1638">
        <v>-26.1413243363513</v>
      </c>
      <c r="B1638">
        <v>-71.691303865888699</v>
      </c>
      <c r="C1638">
        <v>73.125283330903201</v>
      </c>
      <c r="D1638">
        <v>-103.729685039988</v>
      </c>
      <c r="E1638">
        <v>647.76612215870603</v>
      </c>
      <c r="F1638">
        <v>1</v>
      </c>
    </row>
    <row r="1639" spans="1:6" x14ac:dyDescent="0.25">
      <c r="A1639">
        <v>-28.0569994319515</v>
      </c>
      <c r="B1639">
        <v>-50.487253885686798</v>
      </c>
      <c r="C1639">
        <v>109.34105183566</v>
      </c>
      <c r="D1639">
        <v>-56.777918061556797</v>
      </c>
      <c r="E1639">
        <v>241.15138874944401</v>
      </c>
      <c r="F1639">
        <v>1</v>
      </c>
    </row>
    <row r="1640" spans="1:6" x14ac:dyDescent="0.25">
      <c r="A1640">
        <v>3.1811425959156301</v>
      </c>
      <c r="B1640">
        <v>-32.0906511348783</v>
      </c>
      <c r="C1640">
        <v>200.77677863094499</v>
      </c>
      <c r="D1640">
        <v>14.6614620549588</v>
      </c>
      <c r="E1640">
        <v>-85.010702824973094</v>
      </c>
      <c r="F1640">
        <v>1</v>
      </c>
    </row>
    <row r="1641" spans="1:6" x14ac:dyDescent="0.25">
      <c r="A1641">
        <v>38.865843494520497</v>
      </c>
      <c r="B1641">
        <v>5.1579193880590104</v>
      </c>
      <c r="C1641">
        <v>237.74149804755001</v>
      </c>
      <c r="D1641">
        <v>165.77482729836001</v>
      </c>
      <c r="E1641">
        <v>-220.684225370414</v>
      </c>
      <c r="F1641">
        <v>1</v>
      </c>
    </row>
    <row r="1642" spans="1:6" x14ac:dyDescent="0.25">
      <c r="A1642">
        <v>51.409485962372401</v>
      </c>
      <c r="B1642">
        <v>47.653928823224597</v>
      </c>
      <c r="C1642">
        <v>191.84230853037101</v>
      </c>
      <c r="D1642">
        <v>276.88747034313297</v>
      </c>
      <c r="E1642">
        <v>44.009930631314198</v>
      </c>
      <c r="F1642">
        <v>1</v>
      </c>
    </row>
    <row r="1643" spans="1:6" x14ac:dyDescent="0.25">
      <c r="A1643">
        <v>67.502201651827704</v>
      </c>
      <c r="B1643">
        <v>47.806156100821497</v>
      </c>
      <c r="C1643">
        <v>220.238564130405</v>
      </c>
      <c r="D1643">
        <v>247.935427428379</v>
      </c>
      <c r="E1643">
        <v>389.79760818999802</v>
      </c>
      <c r="F1643">
        <v>1</v>
      </c>
    </row>
    <row r="1644" spans="1:6" x14ac:dyDescent="0.25">
      <c r="A1644">
        <v>86.511471691478704</v>
      </c>
      <c r="B1644">
        <v>8.38347246845942</v>
      </c>
      <c r="C1644">
        <v>268.119736440834</v>
      </c>
      <c r="D1644">
        <v>118.008263783649</v>
      </c>
      <c r="E1644">
        <v>599.62976483979901</v>
      </c>
      <c r="F1644">
        <v>1</v>
      </c>
    </row>
    <row r="1645" spans="1:6" x14ac:dyDescent="0.25">
      <c r="A1645">
        <v>75.695292947404795</v>
      </c>
      <c r="B1645">
        <v>-41.345353953067203</v>
      </c>
      <c r="C1645">
        <v>221.809413672647</v>
      </c>
      <c r="D1645">
        <v>-6.2138480393873596</v>
      </c>
      <c r="E1645">
        <v>459.912158105326</v>
      </c>
      <c r="F1645">
        <v>1</v>
      </c>
    </row>
    <row r="1646" spans="1:6" x14ac:dyDescent="0.25">
      <c r="A1646">
        <v>58.967017220459297</v>
      </c>
      <c r="B1646">
        <v>-48.942785588628901</v>
      </c>
      <c r="C1646">
        <v>151.827511244281</v>
      </c>
      <c r="D1646">
        <v>3.14518360070366</v>
      </c>
      <c r="E1646">
        <v>153.967991402856</v>
      </c>
      <c r="F1646">
        <v>1</v>
      </c>
    </row>
    <row r="1647" spans="1:6" x14ac:dyDescent="0.25">
      <c r="A1647">
        <v>49.632161536682098</v>
      </c>
      <c r="B1647">
        <v>-21.270891950613098</v>
      </c>
      <c r="C1647">
        <v>62.963711019651399</v>
      </c>
      <c r="D1647">
        <v>95.657881823173895</v>
      </c>
      <c r="E1647">
        <v>-130.00621264448901</v>
      </c>
      <c r="F1647">
        <v>1</v>
      </c>
    </row>
    <row r="1648" spans="1:6" x14ac:dyDescent="0.25">
      <c r="A1648">
        <v>23.126500670564202</v>
      </c>
      <c r="B1648">
        <v>20.090521426216501</v>
      </c>
      <c r="C1648">
        <v>-94.357145750591101</v>
      </c>
      <c r="D1648">
        <v>168.79135469492701</v>
      </c>
      <c r="E1648">
        <v>-121.806430923197</v>
      </c>
      <c r="F1648">
        <v>1</v>
      </c>
    </row>
    <row r="1649" spans="1:6" x14ac:dyDescent="0.25">
      <c r="A1649">
        <v>-11.3577589282172</v>
      </c>
      <c r="B1649">
        <v>38.985233631639503</v>
      </c>
      <c r="C1649">
        <v>-206.50028224869999</v>
      </c>
      <c r="D1649">
        <v>195.940232426368</v>
      </c>
      <c r="E1649">
        <v>150.75621004536401</v>
      </c>
      <c r="F1649">
        <v>1</v>
      </c>
    </row>
    <row r="1650" spans="1:6" x14ac:dyDescent="0.25">
      <c r="A1650">
        <v>-18.567123145243599</v>
      </c>
      <c r="B1650">
        <v>56.656458506866301</v>
      </c>
      <c r="C1650">
        <v>-173.739787616087</v>
      </c>
      <c r="D1650">
        <v>283.37077674160003</v>
      </c>
      <c r="E1650">
        <v>528.50728344273796</v>
      </c>
      <c r="F1650">
        <v>1</v>
      </c>
    </row>
    <row r="1651" spans="1:6" x14ac:dyDescent="0.25">
      <c r="A1651">
        <v>13.3507757019465</v>
      </c>
      <c r="B1651">
        <v>65.447922080019296</v>
      </c>
      <c r="C1651">
        <v>7.21943041262129</v>
      </c>
      <c r="D1651">
        <v>337.77327774190701</v>
      </c>
      <c r="E1651">
        <v>900.02838741696905</v>
      </c>
      <c r="F1651">
        <v>1</v>
      </c>
    </row>
    <row r="1652" spans="1:6" x14ac:dyDescent="0.25">
      <c r="A1652">
        <v>65.591755241120197</v>
      </c>
      <c r="B1652">
        <v>23.232404137188201</v>
      </c>
      <c r="C1652">
        <v>253.94086883845901</v>
      </c>
      <c r="D1652">
        <v>189.861951030413</v>
      </c>
      <c r="E1652">
        <v>1197.47944096423</v>
      </c>
      <c r="F1652">
        <v>1</v>
      </c>
    </row>
    <row r="1653" spans="1:6" x14ac:dyDescent="0.25">
      <c r="A1653">
        <v>63.511202782611903</v>
      </c>
      <c r="B1653">
        <v>-46.536213317918801</v>
      </c>
      <c r="C1653">
        <v>277.52920394991497</v>
      </c>
      <c r="D1653">
        <v>-51.109611223002197</v>
      </c>
      <c r="E1653">
        <v>1137.5952445097</v>
      </c>
      <c r="F1653">
        <v>1</v>
      </c>
    </row>
    <row r="1654" spans="1:6" x14ac:dyDescent="0.25">
      <c r="A1654">
        <v>29.083034766688701</v>
      </c>
      <c r="B1654">
        <v>-81.603162587117396</v>
      </c>
      <c r="C1654">
        <v>183.31259204087499</v>
      </c>
      <c r="D1654">
        <v>-160.57292248041401</v>
      </c>
      <c r="E1654">
        <v>868.201631742117</v>
      </c>
      <c r="F1654">
        <v>1</v>
      </c>
    </row>
    <row r="1655" spans="1:6" x14ac:dyDescent="0.25">
      <c r="A1655">
        <v>-2.3522348584746302</v>
      </c>
      <c r="B1655">
        <v>-87.495358108081902</v>
      </c>
      <c r="C1655">
        <v>101.105252470633</v>
      </c>
      <c r="D1655">
        <v>-165.36497556746599</v>
      </c>
      <c r="E1655">
        <v>475.50177096927399</v>
      </c>
      <c r="F1655">
        <v>1</v>
      </c>
    </row>
    <row r="1656" spans="1:6" x14ac:dyDescent="0.25">
      <c r="A1656">
        <v>-1.53404773444869</v>
      </c>
      <c r="B1656">
        <v>-71.113947670938302</v>
      </c>
      <c r="C1656">
        <v>99.711958943569599</v>
      </c>
      <c r="D1656">
        <v>-73.360830824036597</v>
      </c>
      <c r="E1656">
        <v>-97.8021869433246</v>
      </c>
      <c r="F1656">
        <v>1</v>
      </c>
    </row>
    <row r="1657" spans="1:6" x14ac:dyDescent="0.25">
      <c r="A1657">
        <v>30.509251841914502</v>
      </c>
      <c r="B1657">
        <v>-21.644781003265798</v>
      </c>
      <c r="C1657">
        <v>80.139479196432802</v>
      </c>
      <c r="D1657">
        <v>115.8426684248</v>
      </c>
      <c r="E1657">
        <v>-520.45962574922703</v>
      </c>
      <c r="F1657">
        <v>1</v>
      </c>
    </row>
    <row r="1658" spans="1:6" x14ac:dyDescent="0.25">
      <c r="A1658">
        <v>10.479435567480399</v>
      </c>
      <c r="B1658">
        <v>33.194755259530901</v>
      </c>
      <c r="C1658">
        <v>-113.592473134877</v>
      </c>
      <c r="D1658">
        <v>195.31240878813199</v>
      </c>
      <c r="E1658">
        <v>-452.54467462998502</v>
      </c>
      <c r="F1658">
        <v>1</v>
      </c>
    </row>
    <row r="1659" spans="1:6" x14ac:dyDescent="0.25">
      <c r="A1659">
        <v>-28.223621888264098</v>
      </c>
      <c r="B1659">
        <v>44.416173175904703</v>
      </c>
      <c r="C1659">
        <v>-253.736868099031</v>
      </c>
      <c r="D1659">
        <v>141.88891333818</v>
      </c>
      <c r="E1659">
        <v>-175.96930724760799</v>
      </c>
      <c r="F1659">
        <v>1</v>
      </c>
    </row>
    <row r="1660" spans="1:6" x14ac:dyDescent="0.25">
      <c r="A1660">
        <v>-58.088216852421198</v>
      </c>
      <c r="B1660">
        <v>44.088345025714602</v>
      </c>
      <c r="C1660">
        <v>-314.074547915474</v>
      </c>
      <c r="D1660">
        <v>117.98771923124799</v>
      </c>
      <c r="E1660">
        <v>192.31138639783401</v>
      </c>
      <c r="F1660">
        <v>1</v>
      </c>
    </row>
    <row r="1661" spans="1:6" x14ac:dyDescent="0.25">
      <c r="A1661">
        <v>-51.692101589425697</v>
      </c>
      <c r="B1661">
        <v>65.904014342154795</v>
      </c>
      <c r="C1661">
        <v>-243.32294995377501</v>
      </c>
      <c r="D1661">
        <v>221.18596900579499</v>
      </c>
      <c r="E1661">
        <v>625.87426560213601</v>
      </c>
      <c r="F1661">
        <v>1</v>
      </c>
    </row>
    <row r="1662" spans="1:6" x14ac:dyDescent="0.25">
      <c r="A1662">
        <v>-8.0916849603048497</v>
      </c>
      <c r="B1662">
        <v>79.938490952633302</v>
      </c>
      <c r="C1662">
        <v>-72.942407716654998</v>
      </c>
      <c r="D1662">
        <v>289.589415795001</v>
      </c>
      <c r="E1662">
        <v>1019.62892968438</v>
      </c>
      <c r="F1662">
        <v>1</v>
      </c>
    </row>
    <row r="1663" spans="1:6" x14ac:dyDescent="0.25">
      <c r="A1663">
        <v>55.991733314127103</v>
      </c>
      <c r="B1663">
        <v>41.811066418559797</v>
      </c>
      <c r="C1663">
        <v>150.81570417951301</v>
      </c>
      <c r="D1663">
        <v>201.33294976462599</v>
      </c>
      <c r="E1663">
        <v>1373.2110657379999</v>
      </c>
      <c r="F1663">
        <v>1</v>
      </c>
    </row>
    <row r="1664" spans="1:6" x14ac:dyDescent="0.25">
      <c r="A1664">
        <v>62.052484858808199</v>
      </c>
      <c r="B1664">
        <v>-29.834753283652599</v>
      </c>
      <c r="C1664">
        <v>203.105421583761</v>
      </c>
      <c r="D1664">
        <v>22.210378967443202</v>
      </c>
      <c r="E1664">
        <v>1398.21261152891</v>
      </c>
      <c r="F1664">
        <v>1</v>
      </c>
    </row>
    <row r="1665" spans="1:6" x14ac:dyDescent="0.25">
      <c r="A1665">
        <v>27.4765193767395</v>
      </c>
      <c r="B1665">
        <v>-67.721657934065902</v>
      </c>
      <c r="C1665">
        <v>149.86559750336201</v>
      </c>
      <c r="D1665">
        <v>-68.776983515778994</v>
      </c>
      <c r="E1665">
        <v>1214.6418913698501</v>
      </c>
      <c r="F1665">
        <v>1</v>
      </c>
    </row>
    <row r="1666" spans="1:6" x14ac:dyDescent="0.25">
      <c r="A1666">
        <v>-11.286322368144001</v>
      </c>
      <c r="B1666">
        <v>-72.779076535451907</v>
      </c>
      <c r="C1666">
        <v>95.6542019610566</v>
      </c>
      <c r="D1666">
        <v>-86.386199236949295</v>
      </c>
      <c r="E1666">
        <v>937.55953800430302</v>
      </c>
      <c r="F1666">
        <v>1</v>
      </c>
    </row>
    <row r="1667" spans="1:6" x14ac:dyDescent="0.25">
      <c r="A1667">
        <v>-32.559907971487299</v>
      </c>
      <c r="B1667">
        <v>-56.7010961135122</v>
      </c>
      <c r="C1667">
        <v>89.963233978602602</v>
      </c>
      <c r="D1667">
        <v>-69.696851137472294</v>
      </c>
      <c r="E1667">
        <v>626.554415711969</v>
      </c>
      <c r="F1667">
        <v>1</v>
      </c>
    </row>
    <row r="1668" spans="1:6" x14ac:dyDescent="0.25">
      <c r="A1668">
        <v>-25.418525440458801</v>
      </c>
      <c r="B1668">
        <v>-39.489393784290499</v>
      </c>
      <c r="C1668">
        <v>145.23933085579301</v>
      </c>
      <c r="D1668">
        <v>-63.937701281004799</v>
      </c>
      <c r="E1668">
        <v>331.55243805207698</v>
      </c>
      <c r="F1668">
        <v>1</v>
      </c>
    </row>
    <row r="1669" spans="1:6" x14ac:dyDescent="0.25">
      <c r="A1669">
        <v>9.240222616094</v>
      </c>
      <c r="B1669">
        <v>-32.596610396327897</v>
      </c>
      <c r="C1669">
        <v>244.66733221885499</v>
      </c>
      <c r="D1669">
        <v>-61.485277094124399</v>
      </c>
      <c r="E1669">
        <v>29.544552522398401</v>
      </c>
      <c r="F1669">
        <v>1</v>
      </c>
    </row>
    <row r="1670" spans="1:6" x14ac:dyDescent="0.25">
      <c r="A1670">
        <v>55.691938773403997</v>
      </c>
      <c r="B1670">
        <v>-10.2986196224893</v>
      </c>
      <c r="C1670">
        <v>322.49306037301898</v>
      </c>
      <c r="D1670">
        <v>47.1663049001396</v>
      </c>
      <c r="E1670">
        <v>-210.70131444036599</v>
      </c>
      <c r="F1670">
        <v>1</v>
      </c>
    </row>
    <row r="1671" spans="1:6" x14ac:dyDescent="0.25">
      <c r="A1671">
        <v>74.485344968967397</v>
      </c>
      <c r="B1671">
        <v>27.749948757230101</v>
      </c>
      <c r="C1671">
        <v>289.29955584911801</v>
      </c>
      <c r="D1671">
        <v>173.420263969226</v>
      </c>
      <c r="E1671">
        <v>-139.58739968010701</v>
      </c>
      <c r="F1671">
        <v>1</v>
      </c>
    </row>
    <row r="1672" spans="1:6" x14ac:dyDescent="0.25">
      <c r="A1672">
        <v>80.311415677615202</v>
      </c>
      <c r="B1672">
        <v>41.448228171378297</v>
      </c>
      <c r="C1672">
        <v>233.64216746126499</v>
      </c>
      <c r="D1672">
        <v>189.96656908695999</v>
      </c>
      <c r="E1672">
        <v>167.17130482792601</v>
      </c>
      <c r="F1672">
        <v>1</v>
      </c>
    </row>
    <row r="1673" spans="1:6" x14ac:dyDescent="0.25">
      <c r="A1673">
        <v>85.597853238012306</v>
      </c>
      <c r="B1673">
        <v>18.201561362097198</v>
      </c>
      <c r="C1673">
        <v>203.334705872782</v>
      </c>
      <c r="D1673">
        <v>121.96380399320699</v>
      </c>
      <c r="E1673">
        <v>391.57369172457999</v>
      </c>
      <c r="F1673">
        <v>1</v>
      </c>
    </row>
    <row r="1674" spans="1:6" x14ac:dyDescent="0.25">
      <c r="A1674">
        <v>71.606428012180004</v>
      </c>
      <c r="B1674">
        <v>-18.3419182815149</v>
      </c>
      <c r="C1674">
        <v>130.46455122250501</v>
      </c>
      <c r="D1674">
        <v>64.927199180670399</v>
      </c>
      <c r="E1674">
        <v>375.46565375564398</v>
      </c>
      <c r="F1674">
        <v>1</v>
      </c>
    </row>
    <row r="1675" spans="1:6" x14ac:dyDescent="0.25">
      <c r="A1675">
        <v>48.732819056978499</v>
      </c>
      <c r="B1675">
        <v>-21.119147528181198</v>
      </c>
      <c r="C1675">
        <v>53.278019756875103</v>
      </c>
      <c r="D1675">
        <v>103.244956895709</v>
      </c>
      <c r="E1675">
        <v>205.98736374492</v>
      </c>
      <c r="F1675">
        <v>1</v>
      </c>
    </row>
    <row r="1676" spans="1:6" x14ac:dyDescent="0.25">
      <c r="A1676">
        <v>27.198207301871399</v>
      </c>
      <c r="B1676">
        <v>2.76075136760906</v>
      </c>
      <c r="C1676">
        <v>-22.8848976866438</v>
      </c>
      <c r="D1676">
        <v>192.921994492197</v>
      </c>
      <c r="E1676">
        <v>115.58792027020399</v>
      </c>
      <c r="F1676">
        <v>1</v>
      </c>
    </row>
    <row r="1677" spans="1:6" x14ac:dyDescent="0.25">
      <c r="A1677">
        <v>11.7061815960822</v>
      </c>
      <c r="B1677">
        <v>37.778208096487901</v>
      </c>
      <c r="C1677">
        <v>-36.374986727374498</v>
      </c>
      <c r="D1677">
        <v>299.62063925401702</v>
      </c>
      <c r="E1677">
        <v>343.57091273368098</v>
      </c>
      <c r="F1677">
        <v>1</v>
      </c>
    </row>
    <row r="1678" spans="1:6" x14ac:dyDescent="0.25">
      <c r="A1678">
        <v>30.2469647621548</v>
      </c>
      <c r="B1678">
        <v>47.0438701812731</v>
      </c>
      <c r="C1678">
        <v>95.901934304269403</v>
      </c>
      <c r="D1678">
        <v>321.22725174550197</v>
      </c>
      <c r="E1678">
        <v>648.29662225343498</v>
      </c>
      <c r="F1678">
        <v>1</v>
      </c>
    </row>
    <row r="1679" spans="1:6" x14ac:dyDescent="0.25">
      <c r="A1679">
        <v>67.542131303135704</v>
      </c>
      <c r="B1679">
        <v>12.9191213337959</v>
      </c>
      <c r="C1679">
        <v>287.90237431691901</v>
      </c>
      <c r="D1679">
        <v>168.769816106495</v>
      </c>
      <c r="E1679">
        <v>887.33770955727903</v>
      </c>
      <c r="F1679">
        <v>1</v>
      </c>
    </row>
    <row r="1680" spans="1:6" x14ac:dyDescent="0.25">
      <c r="A1680">
        <v>66.330906676671006</v>
      </c>
      <c r="B1680">
        <v>-49.2083035277535</v>
      </c>
      <c r="C1680">
        <v>294.95906953264398</v>
      </c>
      <c r="D1680">
        <v>-64.782577805313494</v>
      </c>
      <c r="E1680">
        <v>768.46909082767399</v>
      </c>
      <c r="F1680">
        <v>1</v>
      </c>
    </row>
    <row r="1681" spans="1:6" x14ac:dyDescent="0.25">
      <c r="A1681">
        <v>44.204769574999403</v>
      </c>
      <c r="B1681">
        <v>-77.102802237852302</v>
      </c>
      <c r="C1681">
        <v>212.53195572589601</v>
      </c>
      <c r="D1681">
        <v>-143.90477929684201</v>
      </c>
      <c r="E1681">
        <v>421.764877631405</v>
      </c>
      <c r="F1681">
        <v>1</v>
      </c>
    </row>
    <row r="1682" spans="1:6" x14ac:dyDescent="0.25">
      <c r="A1682">
        <v>39.388614529601298</v>
      </c>
      <c r="B1682">
        <v>-73.230337138082007</v>
      </c>
      <c r="C1682">
        <v>163.96612022451001</v>
      </c>
      <c r="D1682">
        <v>-97.504266059740701</v>
      </c>
      <c r="E1682">
        <v>-50.419705160042298</v>
      </c>
      <c r="F1682">
        <v>1</v>
      </c>
    </row>
    <row r="1683" spans="1:6" x14ac:dyDescent="0.25">
      <c r="A1683">
        <v>55.2776003216769</v>
      </c>
      <c r="B1683">
        <v>-30.270243208757801</v>
      </c>
      <c r="C1683">
        <v>112.700249909974</v>
      </c>
      <c r="D1683">
        <v>46.369083866979103</v>
      </c>
      <c r="E1683">
        <v>-441.94546294866899</v>
      </c>
      <c r="F1683">
        <v>1</v>
      </c>
    </row>
    <row r="1684" spans="1:6" x14ac:dyDescent="0.25">
      <c r="A1684">
        <v>35.715259626238101</v>
      </c>
      <c r="B1684">
        <v>26.005578862670902</v>
      </c>
      <c r="C1684">
        <v>-57.130308114001998</v>
      </c>
      <c r="D1684">
        <v>123.138049288769</v>
      </c>
      <c r="E1684">
        <v>-438.93702852247401</v>
      </c>
      <c r="F1684">
        <v>1</v>
      </c>
    </row>
    <row r="1685" spans="1:6" x14ac:dyDescent="0.25">
      <c r="A1685">
        <v>-3.76182376902059</v>
      </c>
      <c r="B1685">
        <v>37.792764417892798</v>
      </c>
      <c r="C1685">
        <v>-196.47842277635201</v>
      </c>
      <c r="D1685">
        <v>65.126403743746394</v>
      </c>
      <c r="E1685">
        <v>-203.48195587293199</v>
      </c>
      <c r="F1685">
        <v>1</v>
      </c>
    </row>
    <row r="1686" spans="1:6" x14ac:dyDescent="0.25">
      <c r="A1686">
        <v>-38.573100896072901</v>
      </c>
      <c r="B1686">
        <v>25.741808846641501</v>
      </c>
      <c r="C1686">
        <v>-285.77510061384902</v>
      </c>
      <c r="D1686">
        <v>-4.1743052387218702</v>
      </c>
      <c r="E1686">
        <v>48.9964978932626</v>
      </c>
      <c r="F1686">
        <v>1</v>
      </c>
    </row>
    <row r="1687" spans="1:6" x14ac:dyDescent="0.25">
      <c r="A1687">
        <v>-66.932771745453707</v>
      </c>
      <c r="B1687">
        <v>19.821296799932998</v>
      </c>
      <c r="C1687">
        <v>-335.80722845639099</v>
      </c>
      <c r="D1687">
        <v>9.3190538568796306</v>
      </c>
      <c r="E1687">
        <v>241.807677528444</v>
      </c>
      <c r="F1687">
        <v>1</v>
      </c>
    </row>
    <row r="1688" spans="1:6" x14ac:dyDescent="0.25">
      <c r="A1688">
        <v>-70.315702510819193</v>
      </c>
      <c r="B1688">
        <v>50.583936374880103</v>
      </c>
      <c r="C1688">
        <v>-277.72963560865799</v>
      </c>
      <c r="D1688">
        <v>150.421643941615</v>
      </c>
      <c r="E1688">
        <v>577.29390289083096</v>
      </c>
      <c r="F1688">
        <v>1</v>
      </c>
    </row>
    <row r="1689" spans="1:6" x14ac:dyDescent="0.25">
      <c r="A1689">
        <v>-38.251336064920999</v>
      </c>
      <c r="B1689">
        <v>74.091607766954596</v>
      </c>
      <c r="C1689">
        <v>-153.94303691944901</v>
      </c>
      <c r="D1689">
        <v>231.19110498960899</v>
      </c>
      <c r="E1689">
        <v>900.27236535991403</v>
      </c>
      <c r="F1689">
        <v>1</v>
      </c>
    </row>
    <row r="1690" spans="1:6" x14ac:dyDescent="0.25">
      <c r="A1690">
        <v>24.548705696987401</v>
      </c>
      <c r="B1690">
        <v>65.660218315693996</v>
      </c>
      <c r="C1690">
        <v>35.128502942739402</v>
      </c>
      <c r="D1690">
        <v>223.231462623775</v>
      </c>
      <c r="E1690">
        <v>1283.3466980665</v>
      </c>
      <c r="F1690">
        <v>1</v>
      </c>
    </row>
    <row r="1691" spans="1:6" x14ac:dyDescent="0.25">
      <c r="A1691">
        <v>58.058506996558002</v>
      </c>
      <c r="B1691">
        <v>15.485389907875099</v>
      </c>
      <c r="C1691">
        <v>135.47445806159399</v>
      </c>
      <c r="D1691">
        <v>121.245994495902</v>
      </c>
      <c r="E1691">
        <v>1451.18330908231</v>
      </c>
      <c r="F1691">
        <v>1</v>
      </c>
    </row>
    <row r="1692" spans="1:6" x14ac:dyDescent="0.25">
      <c r="A1692">
        <v>43.607081646951301</v>
      </c>
      <c r="B1692">
        <v>-40.479335402337497</v>
      </c>
      <c r="C1692">
        <v>139.50453481148</v>
      </c>
      <c r="D1692">
        <v>17.4035747041804</v>
      </c>
      <c r="E1692">
        <v>1392.6803787777401</v>
      </c>
      <c r="F1692">
        <v>1</v>
      </c>
    </row>
    <row r="1693" spans="1:6" x14ac:dyDescent="0.25">
      <c r="A1693">
        <v>8.9084033286510405</v>
      </c>
      <c r="B1693">
        <v>-60.781731552748298</v>
      </c>
      <c r="C1693">
        <v>114.666859708299</v>
      </c>
      <c r="D1693">
        <v>-21.221317767897901</v>
      </c>
      <c r="E1693">
        <v>1205.4580261087799</v>
      </c>
      <c r="F1693">
        <v>1</v>
      </c>
    </row>
    <row r="1694" spans="1:6" x14ac:dyDescent="0.25">
      <c r="A1694">
        <v>-19.594851744118799</v>
      </c>
      <c r="B1694">
        <v>-55.171692723122703</v>
      </c>
      <c r="C1694">
        <v>113.00596291844001</v>
      </c>
      <c r="D1694">
        <v>-33.350830310617297</v>
      </c>
      <c r="E1694">
        <v>972.57438827809199</v>
      </c>
      <c r="F1694">
        <v>1</v>
      </c>
    </row>
    <row r="1695" spans="1:6" x14ac:dyDescent="0.25">
      <c r="A1695">
        <v>-28.064468405764899</v>
      </c>
      <c r="B1695">
        <v>-39.0098754658774</v>
      </c>
      <c r="C1695">
        <v>144.62931038609801</v>
      </c>
      <c r="D1695">
        <v>-66.880699523164097</v>
      </c>
      <c r="E1695">
        <v>734.14521200371303</v>
      </c>
      <c r="F1695">
        <v>1</v>
      </c>
    </row>
    <row r="1696" spans="1:6" x14ac:dyDescent="0.25">
      <c r="A1696">
        <v>-17.8959966357104</v>
      </c>
      <c r="B1696">
        <v>-35.187465743943399</v>
      </c>
      <c r="C1696">
        <v>171.212675419953</v>
      </c>
      <c r="D1696">
        <v>-146.598794598517</v>
      </c>
      <c r="E1696">
        <v>522.59026749939699</v>
      </c>
      <c r="F1696">
        <v>1</v>
      </c>
    </row>
    <row r="1697" spans="1:6" x14ac:dyDescent="0.25">
      <c r="A1697">
        <v>0.550539687227388</v>
      </c>
      <c r="B1697">
        <v>-52.865662238776899</v>
      </c>
      <c r="C1697">
        <v>175.834915540048</v>
      </c>
      <c r="D1697">
        <v>-246.74130211823299</v>
      </c>
      <c r="E1697">
        <v>162.94648258393599</v>
      </c>
      <c r="F1697">
        <v>1</v>
      </c>
    </row>
    <row r="1698" spans="1:6" x14ac:dyDescent="0.25">
      <c r="A1698">
        <v>28.954716083504898</v>
      </c>
      <c r="B1698">
        <v>-62.396840154638397</v>
      </c>
      <c r="C1698">
        <v>238.25432468369399</v>
      </c>
      <c r="D1698">
        <v>-236.49470096760399</v>
      </c>
      <c r="E1698">
        <v>-249.27304612763999</v>
      </c>
      <c r="F1698">
        <v>1</v>
      </c>
    </row>
    <row r="1699" spans="1:6" x14ac:dyDescent="0.25">
      <c r="A1699">
        <v>74.059568982598705</v>
      </c>
      <c r="B1699">
        <v>-28.441371598390202</v>
      </c>
      <c r="C1699">
        <v>328.03649038437698</v>
      </c>
      <c r="D1699">
        <v>-57.454791852705299</v>
      </c>
      <c r="E1699">
        <v>-599.44609868488806</v>
      </c>
      <c r="F1699">
        <v>1</v>
      </c>
    </row>
    <row r="1700" spans="1:6" x14ac:dyDescent="0.25">
      <c r="A1700">
        <v>82.026365243090297</v>
      </c>
      <c r="B1700">
        <v>32.413101030900698</v>
      </c>
      <c r="C1700">
        <v>269.67078722572302</v>
      </c>
      <c r="D1700">
        <v>142.94271407221501</v>
      </c>
      <c r="E1700">
        <v>-589.76289785496999</v>
      </c>
      <c r="F1700">
        <v>1</v>
      </c>
    </row>
    <row r="1701" spans="1:6" x14ac:dyDescent="0.25">
      <c r="A1701">
        <v>58.957721731345202</v>
      </c>
      <c r="B1701">
        <v>72.479083872389396</v>
      </c>
      <c r="C1701">
        <v>133.614332419341</v>
      </c>
      <c r="D1701">
        <v>220.39873440289199</v>
      </c>
      <c r="E1701">
        <v>-276.80479185451497</v>
      </c>
      <c r="F1701">
        <v>1</v>
      </c>
    </row>
    <row r="1702" spans="1:6" x14ac:dyDescent="0.25">
      <c r="A1702">
        <v>46.490427627160102</v>
      </c>
      <c r="B1702">
        <v>73.736336002125</v>
      </c>
      <c r="C1702">
        <v>51.406770832829302</v>
      </c>
      <c r="D1702">
        <v>186.39499704049399</v>
      </c>
      <c r="E1702">
        <v>175.08157406763399</v>
      </c>
      <c r="F1702">
        <v>1</v>
      </c>
    </row>
    <row r="1703" spans="1:6" x14ac:dyDescent="0.25">
      <c r="A1703">
        <v>53.065983500562098</v>
      </c>
      <c r="B1703">
        <v>41.744368315679097</v>
      </c>
      <c r="C1703">
        <v>18.610503598982799</v>
      </c>
      <c r="D1703">
        <v>125.228570091427</v>
      </c>
      <c r="E1703">
        <v>572.92156443588203</v>
      </c>
      <c r="F1703">
        <v>1</v>
      </c>
    </row>
    <row r="1704" spans="1:6" x14ac:dyDescent="0.25">
      <c r="A1704">
        <v>42.012643104253499</v>
      </c>
      <c r="B1704">
        <v>-1.4642622107457499</v>
      </c>
      <c r="C1704">
        <v>-11.5040543364226</v>
      </c>
      <c r="D1704">
        <v>128.31922001325501</v>
      </c>
      <c r="E1704">
        <v>707.88918175005404</v>
      </c>
      <c r="F1704">
        <v>1</v>
      </c>
    </row>
    <row r="1705" spans="1:6" x14ac:dyDescent="0.25">
      <c r="A1705">
        <v>22.592624496181202</v>
      </c>
      <c r="B1705">
        <v>-9.4686236743919299</v>
      </c>
      <c r="C1705">
        <v>19.662201801897101</v>
      </c>
      <c r="D1705">
        <v>192.05097507085301</v>
      </c>
      <c r="E1705">
        <v>656.18455488327095</v>
      </c>
      <c r="F1705">
        <v>1</v>
      </c>
    </row>
    <row r="1706" spans="1:6" x14ac:dyDescent="0.25">
      <c r="A1706">
        <v>22.572540092911499</v>
      </c>
      <c r="B1706">
        <v>1.23974460882964</v>
      </c>
      <c r="C1706">
        <v>149.411751315451</v>
      </c>
      <c r="D1706">
        <v>226.970285200673</v>
      </c>
      <c r="E1706">
        <v>622.79131395659499</v>
      </c>
      <c r="F1706">
        <v>1</v>
      </c>
    </row>
    <row r="1707" spans="1:6" x14ac:dyDescent="0.25">
      <c r="A1707">
        <v>43.590463752242599</v>
      </c>
      <c r="B1707">
        <v>-3.6632692313289601</v>
      </c>
      <c r="C1707">
        <v>291.38242784643802</v>
      </c>
      <c r="D1707">
        <v>137.16766304023099</v>
      </c>
      <c r="E1707">
        <v>628.78536022672699</v>
      </c>
      <c r="F1707">
        <v>1</v>
      </c>
    </row>
    <row r="1708" spans="1:6" x14ac:dyDescent="0.25">
      <c r="A1708">
        <v>60.078154940251899</v>
      </c>
      <c r="B1708">
        <v>-36.104346167629899</v>
      </c>
      <c r="C1708">
        <v>335.651667665513</v>
      </c>
      <c r="D1708">
        <v>-45.179095526754899</v>
      </c>
      <c r="E1708">
        <v>483.90693675538301</v>
      </c>
      <c r="F1708">
        <v>1</v>
      </c>
    </row>
    <row r="1709" spans="1:6" x14ac:dyDescent="0.25">
      <c r="A1709">
        <v>64.569107294685296</v>
      </c>
      <c r="B1709">
        <v>-56.815690028713099</v>
      </c>
      <c r="C1709">
        <v>291.30174641719998</v>
      </c>
      <c r="D1709">
        <v>-114.34257206963601</v>
      </c>
      <c r="E1709">
        <v>116.004254594591</v>
      </c>
      <c r="F1709">
        <v>1</v>
      </c>
    </row>
    <row r="1710" spans="1:6" x14ac:dyDescent="0.25">
      <c r="A1710">
        <v>78.159385877967594</v>
      </c>
      <c r="B1710">
        <v>-37.772467708845802</v>
      </c>
      <c r="C1710">
        <v>253.09391011246899</v>
      </c>
      <c r="D1710">
        <v>-31.349806195860701</v>
      </c>
      <c r="E1710">
        <v>-242.22157738572</v>
      </c>
      <c r="F1710">
        <v>1</v>
      </c>
    </row>
    <row r="1711" spans="1:6" x14ac:dyDescent="0.25">
      <c r="A1711">
        <v>75.314552033489804</v>
      </c>
      <c r="B1711">
        <v>17.168372938145701</v>
      </c>
      <c r="C1711">
        <v>129.863637651537</v>
      </c>
      <c r="D1711">
        <v>102.508035969956</v>
      </c>
      <c r="E1711">
        <v>-327.71722658603699</v>
      </c>
      <c r="F1711">
        <v>1</v>
      </c>
    </row>
    <row r="1712" spans="1:6" x14ac:dyDescent="0.25">
      <c r="A1712">
        <v>46.813851931662697</v>
      </c>
      <c r="B1712">
        <v>41.164756834523303</v>
      </c>
      <c r="C1712">
        <v>-15.512370743145899</v>
      </c>
      <c r="D1712">
        <v>112.463116919334</v>
      </c>
      <c r="E1712">
        <v>-98.795157058122101</v>
      </c>
      <c r="F1712">
        <v>1</v>
      </c>
    </row>
    <row r="1713" spans="1:6" x14ac:dyDescent="0.25">
      <c r="A1713">
        <v>17.9201214530828</v>
      </c>
      <c r="B1713">
        <v>34.1269996359377</v>
      </c>
      <c r="C1713">
        <v>-137.05986213320799</v>
      </c>
      <c r="D1713">
        <v>84.990652564234594</v>
      </c>
      <c r="E1713">
        <v>216.20365384850101</v>
      </c>
      <c r="F1713">
        <v>1</v>
      </c>
    </row>
    <row r="1714" spans="1:6" x14ac:dyDescent="0.25">
      <c r="A1714">
        <v>-11.0823143386152</v>
      </c>
      <c r="B1714">
        <v>31.224073421598501</v>
      </c>
      <c r="C1714">
        <v>-200.54203223359201</v>
      </c>
      <c r="D1714">
        <v>196.26298708297301</v>
      </c>
      <c r="E1714">
        <v>544.00577632284796</v>
      </c>
      <c r="F1714">
        <v>1</v>
      </c>
    </row>
    <row r="1715" spans="1:6" x14ac:dyDescent="0.25">
      <c r="A1715">
        <v>-2.2649359186290701</v>
      </c>
      <c r="B1715">
        <v>46.975876838795102</v>
      </c>
      <c r="C1715">
        <v>-75.507042233649699</v>
      </c>
      <c r="D1715">
        <v>316.13331383611001</v>
      </c>
      <c r="E1715">
        <v>799.24827537919396</v>
      </c>
      <c r="F1715">
        <v>1</v>
      </c>
    </row>
    <row r="1716" spans="1:6" x14ac:dyDescent="0.25">
      <c r="A1716">
        <v>44.871191926235099</v>
      </c>
      <c r="B1716">
        <v>35.324092574383002</v>
      </c>
      <c r="C1716">
        <v>208.26662349546601</v>
      </c>
      <c r="D1716">
        <v>267.35996460959302</v>
      </c>
      <c r="E1716">
        <v>1104.00296134931</v>
      </c>
      <c r="F1716">
        <v>1</v>
      </c>
    </row>
    <row r="1717" spans="1:6" x14ac:dyDescent="0.25">
      <c r="A1717">
        <v>65.544354114325401</v>
      </c>
      <c r="B1717">
        <v>-26.521428162464002</v>
      </c>
      <c r="C1717">
        <v>325.88683222529301</v>
      </c>
      <c r="D1717">
        <v>2.8054701884322899</v>
      </c>
      <c r="E1717">
        <v>1140.4771310948599</v>
      </c>
      <c r="F1717">
        <v>1</v>
      </c>
    </row>
    <row r="1718" spans="1:6" x14ac:dyDescent="0.25">
      <c r="A1718">
        <v>39.049642128577602</v>
      </c>
      <c r="B1718">
        <v>-75.760738055752498</v>
      </c>
      <c r="C1718">
        <v>236.30637584306299</v>
      </c>
      <c r="D1718">
        <v>-182.64525493604799</v>
      </c>
      <c r="E1718">
        <v>893.49648407014399</v>
      </c>
      <c r="F1718">
        <v>1</v>
      </c>
    </row>
    <row r="1719" spans="1:6" x14ac:dyDescent="0.25">
      <c r="A1719">
        <v>7.0258862564813596</v>
      </c>
      <c r="B1719">
        <v>-92.204093871482101</v>
      </c>
      <c r="C1719">
        <v>127.58603613381401</v>
      </c>
      <c r="D1719">
        <v>-225.392040533954</v>
      </c>
      <c r="E1719">
        <v>499.316141268416</v>
      </c>
      <c r="F1719">
        <v>1</v>
      </c>
    </row>
    <row r="1720" spans="1:6" x14ac:dyDescent="0.25">
      <c r="A1720">
        <v>2.3693437492521099</v>
      </c>
      <c r="B1720">
        <v>-86.088848836899899</v>
      </c>
      <c r="C1720">
        <v>99.531045030056404</v>
      </c>
      <c r="D1720">
        <v>-161.903354850661</v>
      </c>
      <c r="E1720">
        <v>-78.033839170256996</v>
      </c>
      <c r="F1720">
        <v>1</v>
      </c>
    </row>
    <row r="1721" spans="1:6" x14ac:dyDescent="0.25">
      <c r="A1721">
        <v>38.188165542670397</v>
      </c>
      <c r="B1721">
        <v>-50.069903383834898</v>
      </c>
      <c r="C1721">
        <v>122.35591706915901</v>
      </c>
      <c r="D1721">
        <v>-3.4245744614289002</v>
      </c>
      <c r="E1721">
        <v>-579.13897369464701</v>
      </c>
      <c r="F1721">
        <v>1</v>
      </c>
    </row>
    <row r="1722" spans="1:6" x14ac:dyDescent="0.25">
      <c r="A1722">
        <v>43.609332519882898</v>
      </c>
      <c r="B1722">
        <v>8.6919259119484398</v>
      </c>
      <c r="C1722">
        <v>12.145493793857201</v>
      </c>
      <c r="D1722">
        <v>122.549930679903</v>
      </c>
      <c r="E1722">
        <v>-704.02283960248803</v>
      </c>
      <c r="F1722">
        <v>1</v>
      </c>
    </row>
    <row r="1723" spans="1:6" x14ac:dyDescent="0.25">
      <c r="A1723">
        <v>5.3862776316238596</v>
      </c>
      <c r="B1723">
        <v>40.720744191120801</v>
      </c>
      <c r="C1723">
        <v>-156.099106575505</v>
      </c>
      <c r="D1723">
        <v>90.313188268634406</v>
      </c>
      <c r="E1723">
        <v>-529.34878024366503</v>
      </c>
      <c r="F1723">
        <v>1</v>
      </c>
    </row>
    <row r="1724" spans="1:6" x14ac:dyDescent="0.25">
      <c r="A1724">
        <v>-33.603121294382902</v>
      </c>
      <c r="B1724">
        <v>30.170757826488799</v>
      </c>
      <c r="C1724">
        <v>-247.02378241351701</v>
      </c>
      <c r="D1724">
        <v>-36.8264465472963</v>
      </c>
      <c r="E1724">
        <v>-289.07709717596401</v>
      </c>
      <c r="F1724">
        <v>1</v>
      </c>
    </row>
    <row r="1725" spans="1:6" x14ac:dyDescent="0.25">
      <c r="A1725">
        <v>-59.544572505175402</v>
      </c>
      <c r="B1725">
        <v>-7.6563590854095596</v>
      </c>
      <c r="C1725">
        <v>-256.535069838114</v>
      </c>
      <c r="D1725">
        <v>-188.18397698793399</v>
      </c>
      <c r="E1725">
        <v>-185.42931637166299</v>
      </c>
      <c r="F1725">
        <v>1</v>
      </c>
    </row>
    <row r="1726" spans="1:6" x14ac:dyDescent="0.25">
      <c r="A1726">
        <v>-56.008978184617298</v>
      </c>
      <c r="B1726">
        <v>-49.954149551846797</v>
      </c>
      <c r="C1726">
        <v>-156.28318413224</v>
      </c>
      <c r="D1726">
        <v>-300.81173171891697</v>
      </c>
      <c r="E1726">
        <v>-400.34312657990102</v>
      </c>
      <c r="F1726">
        <v>1</v>
      </c>
    </row>
    <row r="1727" spans="1:6" x14ac:dyDescent="0.25">
      <c r="A1727">
        <v>-7.6203481191695701</v>
      </c>
      <c r="B1727">
        <v>-77.341573103280894</v>
      </c>
      <c r="C1727">
        <v>72.230787528423903</v>
      </c>
      <c r="D1727">
        <v>-315.11213763012699</v>
      </c>
      <c r="E1727">
        <v>-816.07405192691601</v>
      </c>
      <c r="F1727">
        <v>1</v>
      </c>
    </row>
    <row r="1728" spans="1:6" x14ac:dyDescent="0.25">
      <c r="A1728">
        <v>51.908277727293701</v>
      </c>
      <c r="B1728">
        <v>-52.084996616089001</v>
      </c>
      <c r="C1728">
        <v>251.66688032475099</v>
      </c>
      <c r="D1728">
        <v>-153.532799915753</v>
      </c>
      <c r="E1728">
        <v>-1129.4526902437101</v>
      </c>
      <c r="F1728">
        <v>1</v>
      </c>
    </row>
    <row r="1729" spans="1:6" x14ac:dyDescent="0.25">
      <c r="A1729">
        <v>71.654793727517898</v>
      </c>
      <c r="B1729">
        <v>24.361854216252102</v>
      </c>
      <c r="C1729">
        <v>231.46318356299301</v>
      </c>
      <c r="D1729">
        <v>105.290523908164</v>
      </c>
      <c r="E1729">
        <v>-1199.1537393789699</v>
      </c>
      <c r="F1729">
        <v>1</v>
      </c>
    </row>
    <row r="1730" spans="1:6" x14ac:dyDescent="0.25">
      <c r="A1730">
        <v>34.677158314928199</v>
      </c>
      <c r="B1730">
        <v>75.787837004778893</v>
      </c>
      <c r="C1730">
        <v>68.545476267601003</v>
      </c>
      <c r="D1730">
        <v>201.842896827945</v>
      </c>
      <c r="E1730">
        <v>-992.63786517896801</v>
      </c>
      <c r="F1730">
        <v>1</v>
      </c>
    </row>
    <row r="1731" spans="1:6" x14ac:dyDescent="0.25">
      <c r="A1731">
        <v>-12.9912560089883</v>
      </c>
      <c r="B1731">
        <v>85.372560901376602</v>
      </c>
      <c r="C1731">
        <v>-68.385711312037699</v>
      </c>
      <c r="D1731">
        <v>153.407397086543</v>
      </c>
      <c r="E1731">
        <v>-654.04932503175098</v>
      </c>
      <c r="F1731">
        <v>1</v>
      </c>
    </row>
    <row r="1732" spans="1:6" x14ac:dyDescent="0.25">
      <c r="A1732">
        <v>-43.535117995853597</v>
      </c>
      <c r="B1732">
        <v>63.841367335796399</v>
      </c>
      <c r="C1732">
        <v>-116.674558098689</v>
      </c>
      <c r="D1732">
        <v>26.6756305553162</v>
      </c>
      <c r="E1732">
        <v>-236.145935833236</v>
      </c>
      <c r="F1732">
        <v>1</v>
      </c>
    </row>
    <row r="1733" spans="1:6" x14ac:dyDescent="0.25">
      <c r="A1733">
        <v>-42.941312528066902</v>
      </c>
      <c r="B1733">
        <v>33.991667627956602</v>
      </c>
      <c r="C1733">
        <v>-94.408113739762896</v>
      </c>
      <c r="D1733">
        <v>-92.998483868125206</v>
      </c>
      <c r="E1733">
        <v>94.945961004187595</v>
      </c>
      <c r="F1733">
        <v>1</v>
      </c>
    </row>
    <row r="1734" spans="1:6" x14ac:dyDescent="0.25">
      <c r="A1734">
        <v>-35.198687442173302</v>
      </c>
      <c r="B1734">
        <v>2.5859879232274898</v>
      </c>
      <c r="C1734">
        <v>-101.41167121335501</v>
      </c>
      <c r="D1734">
        <v>-191.450977163755</v>
      </c>
      <c r="E1734">
        <v>239.05251318881699</v>
      </c>
      <c r="F1734">
        <v>1</v>
      </c>
    </row>
    <row r="1735" spans="1:6" x14ac:dyDescent="0.25">
      <c r="A1735">
        <v>-42.0416925777755</v>
      </c>
      <c r="B1735">
        <v>-31.088881087316</v>
      </c>
      <c r="C1735">
        <v>-149.27178759556699</v>
      </c>
      <c r="D1735">
        <v>-264.07337933312402</v>
      </c>
      <c r="E1735">
        <v>104.477823873262</v>
      </c>
      <c r="F1735">
        <v>1</v>
      </c>
    </row>
    <row r="1736" spans="1:6" x14ac:dyDescent="0.25">
      <c r="A1736">
        <v>-33.334964658262301</v>
      </c>
      <c r="B1736">
        <v>-67.491268934581697</v>
      </c>
      <c r="C1736">
        <v>-65.568959277345797</v>
      </c>
      <c r="D1736">
        <v>-332.553302154096</v>
      </c>
      <c r="E1736">
        <v>-358.31377005297202</v>
      </c>
      <c r="F1736">
        <v>1</v>
      </c>
    </row>
    <row r="1737" spans="1:6" x14ac:dyDescent="0.25">
      <c r="A1737">
        <v>13.4624182751314</v>
      </c>
      <c r="B1737">
        <v>-77.293061861858305</v>
      </c>
      <c r="C1737">
        <v>130.75971037340199</v>
      </c>
      <c r="D1737">
        <v>-301.31444594989603</v>
      </c>
      <c r="E1737">
        <v>-781.19705671540498</v>
      </c>
      <c r="F1737">
        <v>1</v>
      </c>
    </row>
    <row r="1738" spans="1:6" x14ac:dyDescent="0.25">
      <c r="A1738">
        <v>73.567222291145995</v>
      </c>
      <c r="B1738">
        <v>-23.225598491427199</v>
      </c>
      <c r="C1738">
        <v>290.45789855166402</v>
      </c>
      <c r="D1738">
        <v>-53.087097158936899</v>
      </c>
      <c r="E1738">
        <v>-1101.94539762608</v>
      </c>
      <c r="F1738">
        <v>1</v>
      </c>
    </row>
    <row r="1739" spans="1:6" x14ac:dyDescent="0.25">
      <c r="A1739">
        <v>63.338949865030301</v>
      </c>
      <c r="B1739">
        <v>55.337327126385098</v>
      </c>
      <c r="C1739">
        <v>182.268672746551</v>
      </c>
      <c r="D1739">
        <v>174.97485187212001</v>
      </c>
      <c r="E1739">
        <v>-1017.82964825023</v>
      </c>
      <c r="F1739">
        <v>1</v>
      </c>
    </row>
    <row r="1740" spans="1:6" x14ac:dyDescent="0.25">
      <c r="A1740">
        <v>19.431663300735998</v>
      </c>
      <c r="B1740">
        <v>87.7126871458631</v>
      </c>
      <c r="C1740">
        <v>21.132500006729298</v>
      </c>
      <c r="D1740">
        <v>208.46039510901201</v>
      </c>
      <c r="E1740">
        <v>-716.31820343317099</v>
      </c>
      <c r="F1740">
        <v>1</v>
      </c>
    </row>
    <row r="1741" spans="1:6" x14ac:dyDescent="0.25">
      <c r="A1741">
        <v>-18.1034154750627</v>
      </c>
      <c r="B1741">
        <v>85.149510502148004</v>
      </c>
      <c r="C1741">
        <v>-82.896002589298405</v>
      </c>
      <c r="D1741">
        <v>133.357657221729</v>
      </c>
      <c r="E1741">
        <v>-296.57456733073701</v>
      </c>
      <c r="F1741">
        <v>1</v>
      </c>
    </row>
    <row r="1742" spans="1:6" x14ac:dyDescent="0.25">
      <c r="A1742">
        <v>-26.087877529534801</v>
      </c>
      <c r="B1742">
        <v>63.229313716916998</v>
      </c>
      <c r="C1742">
        <v>-110.817665872216</v>
      </c>
      <c r="D1742">
        <v>23.0231917794681</v>
      </c>
      <c r="E1742">
        <v>190.86998115052401</v>
      </c>
      <c r="F1742">
        <v>1</v>
      </c>
    </row>
    <row r="1743" spans="1:6" x14ac:dyDescent="0.25">
      <c r="A1743">
        <v>-14.6301134114441</v>
      </c>
      <c r="B1743">
        <v>33.794814208873099</v>
      </c>
      <c r="C1743">
        <v>-162.24835566370399</v>
      </c>
      <c r="D1743">
        <v>-34.734160415465396</v>
      </c>
      <c r="E1743">
        <v>586.40480094253405</v>
      </c>
      <c r="F1743">
        <v>1</v>
      </c>
    </row>
    <row r="1744" spans="1:6" x14ac:dyDescent="0.25">
      <c r="A1744">
        <v>-21.5837744256288</v>
      </c>
      <c r="B1744">
        <v>20.509704333718901</v>
      </c>
      <c r="C1744">
        <v>-240.68928490530999</v>
      </c>
      <c r="D1744">
        <v>67.962499526568806</v>
      </c>
      <c r="E1744">
        <v>771.70390805274496</v>
      </c>
      <c r="F1744">
        <v>1</v>
      </c>
    </row>
    <row r="1745" spans="1:6" x14ac:dyDescent="0.25">
      <c r="A1745">
        <v>-21.201177256758701</v>
      </c>
      <c r="B1745">
        <v>35.719339633774403</v>
      </c>
      <c r="C1745">
        <v>-178.325324874828</v>
      </c>
      <c r="D1745">
        <v>245.48315807864699</v>
      </c>
      <c r="E1745">
        <v>931.06569087544005</v>
      </c>
      <c r="F1745">
        <v>1</v>
      </c>
    </row>
    <row r="1746" spans="1:6" x14ac:dyDescent="0.25">
      <c r="A1746">
        <v>18.427538294354001</v>
      </c>
      <c r="B1746">
        <v>45.810879151424501</v>
      </c>
      <c r="C1746">
        <v>94.139409192569204</v>
      </c>
      <c r="D1746">
        <v>320.17541204232703</v>
      </c>
      <c r="E1746">
        <v>1196.70232825623</v>
      </c>
      <c r="F1746">
        <v>1</v>
      </c>
    </row>
    <row r="1747" spans="1:6" x14ac:dyDescent="0.25">
      <c r="A1747">
        <v>59.0265954376435</v>
      </c>
      <c r="B1747">
        <v>1.73508752897984</v>
      </c>
      <c r="C1747">
        <v>319.55194250741101</v>
      </c>
      <c r="D1747">
        <v>111.236251954219</v>
      </c>
      <c r="E1747">
        <v>1338.94640699551</v>
      </c>
      <c r="F1747">
        <v>1</v>
      </c>
    </row>
    <row r="1748" spans="1:6" x14ac:dyDescent="0.25">
      <c r="A1748">
        <v>48.771488501673801</v>
      </c>
      <c r="B1748">
        <v>-58.384457258692699</v>
      </c>
      <c r="C1748">
        <v>292.99543911558197</v>
      </c>
      <c r="D1748">
        <v>-146.586052985295</v>
      </c>
      <c r="E1748">
        <v>1215.05140132221</v>
      </c>
      <c r="F1748">
        <v>1</v>
      </c>
    </row>
    <row r="1749" spans="1:6" x14ac:dyDescent="0.25">
      <c r="A1749">
        <v>10.5059911205761</v>
      </c>
      <c r="B1749">
        <v>-89.766280936182895</v>
      </c>
      <c r="C1749">
        <v>153.010706675389</v>
      </c>
      <c r="D1749">
        <v>-265.97539065798702</v>
      </c>
      <c r="E1749">
        <v>920.02574322901603</v>
      </c>
      <c r="F1749">
        <v>1</v>
      </c>
    </row>
    <row r="1750" spans="1:6" x14ac:dyDescent="0.25">
      <c r="A1750">
        <v>-24.7035185200975</v>
      </c>
      <c r="B1750">
        <v>-94.506318951838395</v>
      </c>
      <c r="C1750">
        <v>34.333001074855098</v>
      </c>
      <c r="D1750">
        <v>-270.15066492394402</v>
      </c>
      <c r="E1750">
        <v>514.267326118906</v>
      </c>
      <c r="F1750">
        <v>1</v>
      </c>
    </row>
    <row r="1751" spans="1:6" x14ac:dyDescent="0.25">
      <c r="A1751">
        <v>-26.860856527959399</v>
      </c>
      <c r="B1751">
        <v>-86.308109743800301</v>
      </c>
      <c r="C1751">
        <v>31.470922116219501</v>
      </c>
      <c r="D1751">
        <v>-195.70356785737201</v>
      </c>
      <c r="E1751">
        <v>-122.069727450789</v>
      </c>
      <c r="F1751">
        <v>1</v>
      </c>
    </row>
    <row r="1752" spans="1:6" x14ac:dyDescent="0.25">
      <c r="A1752">
        <v>24.523490325385499</v>
      </c>
      <c r="B1752">
        <v>-59.474757250887897</v>
      </c>
      <c r="C1752">
        <v>118.10067679508801</v>
      </c>
      <c r="D1752">
        <v>-40.604134660279499</v>
      </c>
      <c r="E1752">
        <v>-685.332315575179</v>
      </c>
      <c r="F1752">
        <v>1</v>
      </c>
    </row>
    <row r="1753" spans="1:6" x14ac:dyDescent="0.25">
      <c r="A1753">
        <v>44.745238960054103</v>
      </c>
      <c r="B1753">
        <v>-4.8423624405561503</v>
      </c>
      <c r="C1753">
        <v>53.779201677521399</v>
      </c>
      <c r="D1753">
        <v>104.116172190893</v>
      </c>
      <c r="E1753">
        <v>-862.05848083267699</v>
      </c>
      <c r="F1753">
        <v>1</v>
      </c>
    </row>
    <row r="1754" spans="1:6" x14ac:dyDescent="0.25">
      <c r="A1754">
        <v>15.583848497241499</v>
      </c>
      <c r="B1754">
        <v>38.682903015194498</v>
      </c>
      <c r="C1754">
        <v>-112.790523726397</v>
      </c>
      <c r="D1754">
        <v>113.302144975912</v>
      </c>
      <c r="E1754">
        <v>-753.46111292662897</v>
      </c>
      <c r="F1754">
        <v>1</v>
      </c>
    </row>
    <row r="1755" spans="1:6" x14ac:dyDescent="0.25">
      <c r="A1755">
        <v>-25.425161828724001</v>
      </c>
      <c r="B1755">
        <v>37.905261434883698</v>
      </c>
      <c r="C1755">
        <v>-218.045599052619</v>
      </c>
      <c r="D1755">
        <v>-8.1784493905392193</v>
      </c>
      <c r="E1755">
        <v>-535.04368748873503</v>
      </c>
      <c r="F1755">
        <v>1</v>
      </c>
    </row>
    <row r="1756" spans="1:6" x14ac:dyDescent="0.25">
      <c r="A1756">
        <v>-51.984116881753003</v>
      </c>
      <c r="B1756">
        <v>1.45536638234585</v>
      </c>
      <c r="C1756">
        <v>-214.56750173448901</v>
      </c>
      <c r="D1756">
        <v>-188.840462062326</v>
      </c>
      <c r="E1756">
        <v>-388.864842181884</v>
      </c>
      <c r="F1756">
        <v>1</v>
      </c>
    </row>
    <row r="1757" spans="1:6" x14ac:dyDescent="0.25">
      <c r="A1757">
        <v>-39.3737607493075</v>
      </c>
      <c r="B1757">
        <v>-48.002403225676801</v>
      </c>
      <c r="C1757">
        <v>-58.882896071703797</v>
      </c>
      <c r="D1757">
        <v>-325.312583512993</v>
      </c>
      <c r="E1757">
        <v>-560.48141169102598</v>
      </c>
      <c r="F1757">
        <v>1</v>
      </c>
    </row>
    <row r="1758" spans="1:6" x14ac:dyDescent="0.25">
      <c r="A1758">
        <v>12.211816875406599</v>
      </c>
      <c r="B1758">
        <v>-64.5414588722509</v>
      </c>
      <c r="C1758">
        <v>176.99427567345799</v>
      </c>
      <c r="D1758">
        <v>-288.829927901198</v>
      </c>
      <c r="E1758">
        <v>-891.49663627908706</v>
      </c>
      <c r="F1758">
        <v>1</v>
      </c>
    </row>
    <row r="1759" spans="1:6" x14ac:dyDescent="0.25">
      <c r="A1759">
        <v>69.654590807831099</v>
      </c>
      <c r="B1759">
        <v>-10.131884860339101</v>
      </c>
      <c r="C1759">
        <v>323.85423539756403</v>
      </c>
      <c r="D1759">
        <v>-2.0544362816596999</v>
      </c>
      <c r="E1759">
        <v>-1134.9319756888599</v>
      </c>
      <c r="F1759">
        <v>1</v>
      </c>
    </row>
    <row r="1760" spans="1:6" x14ac:dyDescent="0.25">
      <c r="A1760">
        <v>55.323202420177402</v>
      </c>
      <c r="B1760">
        <v>62.926474168247097</v>
      </c>
      <c r="C1760">
        <v>188.043821620241</v>
      </c>
      <c r="D1760">
        <v>227.94277399265999</v>
      </c>
      <c r="E1760">
        <v>-1006.00744945234</v>
      </c>
      <c r="F1760">
        <v>1</v>
      </c>
    </row>
    <row r="1761" spans="1:6" x14ac:dyDescent="0.25">
      <c r="A1761">
        <v>10.8776470436546</v>
      </c>
      <c r="B1761">
        <v>93.027463014939897</v>
      </c>
      <c r="C1761">
        <v>10.843190753973399</v>
      </c>
      <c r="D1761">
        <v>259.73530392004398</v>
      </c>
      <c r="E1761">
        <v>-676.43952990476998</v>
      </c>
      <c r="F1761">
        <v>1</v>
      </c>
    </row>
    <row r="1762" spans="1:6" x14ac:dyDescent="0.25">
      <c r="A1762">
        <v>-24.411216350717702</v>
      </c>
      <c r="B1762">
        <v>90.881398208001201</v>
      </c>
      <c r="C1762">
        <v>-95.423023209560895</v>
      </c>
      <c r="D1762">
        <v>184.881422486899</v>
      </c>
      <c r="E1762">
        <v>-219.07881140836699</v>
      </c>
      <c r="F1762">
        <v>1</v>
      </c>
    </row>
    <row r="1763" spans="1:6" x14ac:dyDescent="0.25">
      <c r="A1763">
        <v>-24.7020497899235</v>
      </c>
      <c r="B1763">
        <v>75.721920052221407</v>
      </c>
      <c r="C1763">
        <v>-105.28311258918301</v>
      </c>
      <c r="D1763">
        <v>95.163097553631601</v>
      </c>
      <c r="E1763">
        <v>290.706083299998</v>
      </c>
      <c r="F1763">
        <v>1</v>
      </c>
    </row>
    <row r="1764" spans="1:6" x14ac:dyDescent="0.25">
      <c r="A1764">
        <v>4.9674447520387304</v>
      </c>
      <c r="B1764">
        <v>45.708450212236997</v>
      </c>
      <c r="C1764">
        <v>-111.649959162904</v>
      </c>
      <c r="D1764">
        <v>44.7840373846985</v>
      </c>
      <c r="E1764">
        <v>788.77771422542298</v>
      </c>
      <c r="F1764">
        <v>1</v>
      </c>
    </row>
    <row r="1765" spans="1:6" x14ac:dyDescent="0.25">
      <c r="A1765">
        <v>10.198280211862199</v>
      </c>
      <c r="B1765">
        <v>19.270122500727901</v>
      </c>
      <c r="C1765">
        <v>-137.337015319599</v>
      </c>
      <c r="D1765">
        <v>104.531805632117</v>
      </c>
      <c r="E1765">
        <v>970.53800437062705</v>
      </c>
      <c r="F1765">
        <v>1</v>
      </c>
    </row>
    <row r="1766" spans="1:6" x14ac:dyDescent="0.25">
      <c r="A1766">
        <v>5.5299487203847102</v>
      </c>
      <c r="B1766">
        <v>12.419940824691199</v>
      </c>
      <c r="C1766">
        <v>-59.528606635763303</v>
      </c>
      <c r="D1766">
        <v>229.729831361886</v>
      </c>
      <c r="E1766">
        <v>1049.15817540435</v>
      </c>
      <c r="F1766">
        <v>1</v>
      </c>
    </row>
    <row r="1767" spans="1:6" x14ac:dyDescent="0.25">
      <c r="A1767">
        <v>19.770777332064402</v>
      </c>
      <c r="B1767">
        <v>12.089733698863499</v>
      </c>
      <c r="C1767">
        <v>155.62265647013299</v>
      </c>
      <c r="D1767">
        <v>245.465673869943</v>
      </c>
      <c r="E1767">
        <v>1122.31527297149</v>
      </c>
      <c r="F1767">
        <v>1</v>
      </c>
    </row>
    <row r="1768" spans="1:6" x14ac:dyDescent="0.25">
      <c r="A1768">
        <v>40.110820378685801</v>
      </c>
      <c r="B1768">
        <v>-16.046773212510701</v>
      </c>
      <c r="C1768">
        <v>321.36364167921602</v>
      </c>
      <c r="D1768">
        <v>46.576207523466699</v>
      </c>
      <c r="E1768">
        <v>1125.05415962553</v>
      </c>
      <c r="F1768">
        <v>1</v>
      </c>
    </row>
    <row r="1769" spans="1:6" x14ac:dyDescent="0.25">
      <c r="A1769">
        <v>31.399168274925799</v>
      </c>
      <c r="B1769">
        <v>-60.128619794684397</v>
      </c>
      <c r="C1769">
        <v>276.35282125334902</v>
      </c>
      <c r="D1769">
        <v>-195.55960462546901</v>
      </c>
      <c r="E1769">
        <v>928.07902355269596</v>
      </c>
      <c r="F1769">
        <v>1</v>
      </c>
    </row>
    <row r="1770" spans="1:6" x14ac:dyDescent="0.25">
      <c r="A1770">
        <v>4.6289597671707501</v>
      </c>
      <c r="B1770">
        <v>-86.387666183041901</v>
      </c>
      <c r="C1770">
        <v>142.33754242326501</v>
      </c>
      <c r="D1770">
        <v>-301.33711297430699</v>
      </c>
      <c r="E1770">
        <v>550.76175101586705</v>
      </c>
      <c r="F1770">
        <v>1</v>
      </c>
    </row>
    <row r="1771" spans="1:6" x14ac:dyDescent="0.25">
      <c r="A1771">
        <v>-4.2739175897796198</v>
      </c>
      <c r="B1771">
        <v>-94.684846538225599</v>
      </c>
      <c r="C1771">
        <v>85.970357016399007</v>
      </c>
      <c r="D1771">
        <v>-290.07459967850002</v>
      </c>
      <c r="E1771">
        <v>-5.9775054020831302</v>
      </c>
      <c r="F1771">
        <v>1</v>
      </c>
    </row>
    <row r="1772" spans="1:6" x14ac:dyDescent="0.25">
      <c r="A1772">
        <v>34.972997534592103</v>
      </c>
      <c r="B1772">
        <v>-80.175192682304299</v>
      </c>
      <c r="C1772">
        <v>168.31130918979699</v>
      </c>
      <c r="D1772">
        <v>-179.94521931019199</v>
      </c>
      <c r="E1772">
        <v>-579.57446399426306</v>
      </c>
      <c r="F1772">
        <v>1</v>
      </c>
    </row>
    <row r="1773" spans="1:6" x14ac:dyDescent="0.25">
      <c r="A1773">
        <v>72.840375670582503</v>
      </c>
      <c r="B1773">
        <v>-3.4727961602072803E-2</v>
      </c>
      <c r="C1773">
        <v>158.218381822704</v>
      </c>
      <c r="D1773">
        <v>60.889626454978099</v>
      </c>
      <c r="E1773">
        <v>-890.81051793832296</v>
      </c>
      <c r="F1773">
        <v>1</v>
      </c>
    </row>
    <row r="1774" spans="1:6" x14ac:dyDescent="0.25">
      <c r="A1774">
        <v>36.969271950437097</v>
      </c>
      <c r="B1774">
        <v>57.587579733252198</v>
      </c>
      <c r="C1774">
        <v>-8.6661200517231993</v>
      </c>
      <c r="D1774">
        <v>119.799079504747</v>
      </c>
      <c r="E1774">
        <v>-703.83610570320604</v>
      </c>
      <c r="F1774">
        <v>1</v>
      </c>
    </row>
    <row r="1775" spans="1:6" x14ac:dyDescent="0.25">
      <c r="A1775">
        <v>-4.2062034637936998</v>
      </c>
      <c r="B1775">
        <v>61.011771612777501</v>
      </c>
      <c r="C1775">
        <v>-114.670072282397</v>
      </c>
      <c r="D1775">
        <v>36.682859503129997</v>
      </c>
      <c r="E1775">
        <v>-380.847920103501</v>
      </c>
      <c r="F1775">
        <v>1</v>
      </c>
    </row>
    <row r="1776" spans="1:6" x14ac:dyDescent="0.25">
      <c r="A1776">
        <v>-28.9447680746629</v>
      </c>
      <c r="B1776">
        <v>33.731724954255498</v>
      </c>
      <c r="C1776">
        <v>-159.772957799539</v>
      </c>
      <c r="D1776">
        <v>-94.046711636832896</v>
      </c>
      <c r="E1776">
        <v>-44.484836332391403</v>
      </c>
      <c r="F1776">
        <v>1</v>
      </c>
    </row>
    <row r="1777" spans="1:6" x14ac:dyDescent="0.25">
      <c r="A1777">
        <v>-41.524641894751198</v>
      </c>
      <c r="B1777">
        <v>-1.0193022982551201</v>
      </c>
      <c r="C1777">
        <v>-192.93810205993299</v>
      </c>
      <c r="D1777">
        <v>-191.08658832923101</v>
      </c>
      <c r="E1777">
        <v>84.4062248590227</v>
      </c>
      <c r="F1777">
        <v>1</v>
      </c>
    </row>
    <row r="1778" spans="1:6" x14ac:dyDescent="0.25">
      <c r="A1778">
        <v>-53.348145386260498</v>
      </c>
      <c r="B1778">
        <v>-33.321906858581499</v>
      </c>
      <c r="C1778">
        <v>-201.29582902876601</v>
      </c>
      <c r="D1778">
        <v>-259.53967626979301</v>
      </c>
      <c r="E1778">
        <v>-60.2479078440021</v>
      </c>
      <c r="F1778">
        <v>1</v>
      </c>
    </row>
    <row r="1779" spans="1:6" x14ac:dyDescent="0.25">
      <c r="A1779">
        <v>-40.246168461215902</v>
      </c>
      <c r="B1779">
        <v>-66.668881604660598</v>
      </c>
      <c r="C1779">
        <v>-87.525680786154695</v>
      </c>
      <c r="D1779">
        <v>-325.59502317052397</v>
      </c>
      <c r="E1779">
        <v>-431.82045362741201</v>
      </c>
      <c r="F1779">
        <v>1</v>
      </c>
    </row>
    <row r="1780" spans="1:6" x14ac:dyDescent="0.25">
      <c r="A1780">
        <v>11.433694356434099</v>
      </c>
      <c r="B1780">
        <v>-77.5866612819365</v>
      </c>
      <c r="C1780">
        <v>125.290930075863</v>
      </c>
      <c r="D1780">
        <v>-290.37278704242601</v>
      </c>
      <c r="E1780">
        <v>-853.25503754082695</v>
      </c>
      <c r="F1780">
        <v>1</v>
      </c>
    </row>
    <row r="1781" spans="1:6" x14ac:dyDescent="0.25">
      <c r="A1781">
        <v>72.291658023759595</v>
      </c>
      <c r="B1781">
        <v>-19.020201123705899</v>
      </c>
      <c r="C1781">
        <v>272.488225509362</v>
      </c>
      <c r="D1781">
        <v>-31.045286104878699</v>
      </c>
      <c r="E1781">
        <v>-1162.60236819887</v>
      </c>
      <c r="F1781">
        <v>1</v>
      </c>
    </row>
    <row r="1782" spans="1:6" x14ac:dyDescent="0.25">
      <c r="A1782">
        <v>57.759433638692698</v>
      </c>
      <c r="B1782">
        <v>56.381996269169797</v>
      </c>
      <c r="C1782">
        <v>151.571125295928</v>
      </c>
      <c r="D1782">
        <v>171.35754983222699</v>
      </c>
      <c r="E1782">
        <v>-1068.64964242318</v>
      </c>
      <c r="F1782">
        <v>1</v>
      </c>
    </row>
    <row r="1783" spans="1:6" x14ac:dyDescent="0.25">
      <c r="A1783">
        <v>12.0323484762518</v>
      </c>
      <c r="B1783">
        <v>85.024443740638702</v>
      </c>
      <c r="C1783">
        <v>-5.5982066209599504</v>
      </c>
      <c r="D1783">
        <v>185.107612905255</v>
      </c>
      <c r="E1783">
        <v>-778.59604568993802</v>
      </c>
      <c r="F1783">
        <v>1</v>
      </c>
    </row>
    <row r="1784" spans="1:6" x14ac:dyDescent="0.25">
      <c r="A1784">
        <v>-26.917686470641801</v>
      </c>
      <c r="B1784">
        <v>78.353495288935605</v>
      </c>
      <c r="C1784">
        <v>-98.746709889950907</v>
      </c>
      <c r="D1784">
        <v>96.192976962969496</v>
      </c>
      <c r="E1784">
        <v>-397.27302593820701</v>
      </c>
      <c r="F1784">
        <v>1</v>
      </c>
    </row>
    <row r="1785" spans="1:6" x14ac:dyDescent="0.25">
      <c r="A1785">
        <v>-39.501459631798099</v>
      </c>
      <c r="B1785">
        <v>49.700264435747997</v>
      </c>
      <c r="C1785">
        <v>-110.53473335979599</v>
      </c>
      <c r="D1785">
        <v>-38.007387768323099</v>
      </c>
      <c r="E1785">
        <v>42.271844935378503</v>
      </c>
      <c r="F1785">
        <v>1</v>
      </c>
    </row>
    <row r="1786" spans="1:6" x14ac:dyDescent="0.25">
      <c r="A1786">
        <v>-33.046366849606301</v>
      </c>
      <c r="B1786">
        <v>19.3470420171803</v>
      </c>
      <c r="C1786">
        <v>-127.71441972477599</v>
      </c>
      <c r="D1786">
        <v>-136.75289975511001</v>
      </c>
      <c r="E1786">
        <v>309.62872101878497</v>
      </c>
      <c r="F1786">
        <v>1</v>
      </c>
    </row>
    <row r="1787" spans="1:6" x14ac:dyDescent="0.25">
      <c r="A1787">
        <v>-42.847894021559497</v>
      </c>
      <c r="B1787">
        <v>-6.2693011300269204</v>
      </c>
      <c r="C1787">
        <v>-219.74192404703899</v>
      </c>
      <c r="D1787">
        <v>-168.63692778997699</v>
      </c>
      <c r="E1787">
        <v>354.020906604944</v>
      </c>
      <c r="F1787">
        <v>1</v>
      </c>
    </row>
    <row r="1788" spans="1:6" x14ac:dyDescent="0.25">
      <c r="A1788">
        <v>-69.311610879810701</v>
      </c>
      <c r="B1788">
        <v>-13.8887808789798</v>
      </c>
      <c r="C1788">
        <v>-307.49163715338199</v>
      </c>
      <c r="D1788">
        <v>-127.78812801686701</v>
      </c>
      <c r="E1788">
        <v>246.218064703549</v>
      </c>
      <c r="F1788">
        <v>1</v>
      </c>
    </row>
    <row r="1789" spans="1:6" x14ac:dyDescent="0.25">
      <c r="A1789">
        <v>-90.854172080417001</v>
      </c>
      <c r="B1789">
        <v>-11.2521125836097</v>
      </c>
      <c r="C1789">
        <v>-311.09836987642802</v>
      </c>
      <c r="D1789">
        <v>-88.271820634313102</v>
      </c>
      <c r="E1789">
        <v>113.77991365775701</v>
      </c>
      <c r="F1789">
        <v>1</v>
      </c>
    </row>
    <row r="1790" spans="1:6" x14ac:dyDescent="0.25">
      <c r="A1790">
        <v>-91.901446520149705</v>
      </c>
      <c r="B1790">
        <v>-15.8837850552892</v>
      </c>
      <c r="C1790">
        <v>-231.280786426232</v>
      </c>
      <c r="D1790">
        <v>-98.668560077266903</v>
      </c>
      <c r="E1790">
        <v>-3.5913284962462799</v>
      </c>
      <c r="F1790">
        <v>1</v>
      </c>
    </row>
    <row r="1791" spans="1:6" x14ac:dyDescent="0.25">
      <c r="A1791">
        <v>-57.137389445323002</v>
      </c>
      <c r="B1791">
        <v>-40.252682605577498</v>
      </c>
      <c r="C1791">
        <v>-21.614785799538701</v>
      </c>
      <c r="D1791">
        <v>-125.4190717851</v>
      </c>
      <c r="E1791">
        <v>-321.86455864765298</v>
      </c>
      <c r="F1791">
        <v>1</v>
      </c>
    </row>
    <row r="1792" spans="1:6" x14ac:dyDescent="0.25">
      <c r="A1792">
        <v>-1.9009043058573201</v>
      </c>
      <c r="B1792">
        <v>-37.770721987672701</v>
      </c>
      <c r="C1792">
        <v>131.787857720566</v>
      </c>
      <c r="D1792">
        <v>-3.6095509755069499</v>
      </c>
      <c r="E1792">
        <v>-664.15933367083403</v>
      </c>
      <c r="F1792">
        <v>1</v>
      </c>
    </row>
    <row r="1793" spans="1:6" x14ac:dyDescent="0.25">
      <c r="A1793">
        <v>22.402776095318899</v>
      </c>
      <c r="B1793">
        <v>3.7657015124959301</v>
      </c>
      <c r="C1793">
        <v>83.434801809384297</v>
      </c>
      <c r="D1793">
        <v>173.38308626819801</v>
      </c>
      <c r="E1793">
        <v>-776.01605559405198</v>
      </c>
      <c r="F1793">
        <v>1</v>
      </c>
    </row>
    <row r="1794" spans="1:6" x14ac:dyDescent="0.25">
      <c r="A1794">
        <v>-1.69138168753759</v>
      </c>
      <c r="B1794">
        <v>43.983034954452897</v>
      </c>
      <c r="C1794">
        <v>-112.128605461113</v>
      </c>
      <c r="D1794">
        <v>230.547025586275</v>
      </c>
      <c r="E1794">
        <v>-619.42621339022605</v>
      </c>
      <c r="F1794">
        <v>1</v>
      </c>
    </row>
    <row r="1795" spans="1:6" x14ac:dyDescent="0.25">
      <c r="A1795">
        <v>-40.912000784395303</v>
      </c>
      <c r="B1795">
        <v>49.794524787719098</v>
      </c>
      <c r="C1795">
        <v>-263.53045642143002</v>
      </c>
      <c r="D1795">
        <v>155.33247439655599</v>
      </c>
      <c r="E1795">
        <v>-330.80253669149198</v>
      </c>
      <c r="F1795">
        <v>1</v>
      </c>
    </row>
    <row r="1796" spans="1:6" x14ac:dyDescent="0.25">
      <c r="A1796">
        <v>-72.990664909135504</v>
      </c>
      <c r="B1796">
        <v>38.271465971548899</v>
      </c>
      <c r="C1796">
        <v>-331.254840756715</v>
      </c>
      <c r="D1796">
        <v>67.507821638091798</v>
      </c>
      <c r="E1796">
        <v>16.191260225215</v>
      </c>
      <c r="F1796">
        <v>1</v>
      </c>
    </row>
    <row r="1797" spans="1:6" x14ac:dyDescent="0.25">
      <c r="A1797">
        <v>-81.621969390858794</v>
      </c>
      <c r="B1797">
        <v>41.868982469183898</v>
      </c>
      <c r="C1797">
        <v>-315.54956812732399</v>
      </c>
      <c r="D1797">
        <v>83.173536955005801</v>
      </c>
      <c r="E1797">
        <v>297.89523251514998</v>
      </c>
      <c r="F1797">
        <v>1</v>
      </c>
    </row>
    <row r="1798" spans="1:6" x14ac:dyDescent="0.25">
      <c r="A1798">
        <v>-58.374343429113402</v>
      </c>
      <c r="B1798">
        <v>67.900962048592305</v>
      </c>
      <c r="C1798">
        <v>-212.67753610778101</v>
      </c>
      <c r="D1798">
        <v>173.49004804905701</v>
      </c>
      <c r="E1798">
        <v>703.27667791368594</v>
      </c>
      <c r="F1798">
        <v>1</v>
      </c>
    </row>
    <row r="1799" spans="1:6" x14ac:dyDescent="0.25">
      <c r="A1799">
        <v>-4.3225029212214601</v>
      </c>
      <c r="B1799">
        <v>75.942551426530699</v>
      </c>
      <c r="C1799">
        <v>-59.6334418220233</v>
      </c>
      <c r="D1799">
        <v>210.44585321835601</v>
      </c>
      <c r="E1799">
        <v>1109.02133550401</v>
      </c>
      <c r="F1799">
        <v>1</v>
      </c>
    </row>
    <row r="1800" spans="1:6" x14ac:dyDescent="0.25">
      <c r="A1800">
        <v>42.9330383639141</v>
      </c>
      <c r="B1800">
        <v>42.696437679612004</v>
      </c>
      <c r="C1800">
        <v>59.456842651246802</v>
      </c>
      <c r="D1800">
        <v>160.32479928823199</v>
      </c>
      <c r="E1800">
        <v>1374.1083695424099</v>
      </c>
      <c r="F1800">
        <v>1</v>
      </c>
    </row>
    <row r="1801" spans="1:6" x14ac:dyDescent="0.25">
      <c r="A1801">
        <v>49.608618350952298</v>
      </c>
      <c r="B1801">
        <v>-15.999833492411501</v>
      </c>
      <c r="C1801">
        <v>105.12487137466501</v>
      </c>
      <c r="D1801">
        <v>75.9093865594498</v>
      </c>
      <c r="E1801">
        <v>1428.3690743494701</v>
      </c>
      <c r="F1801">
        <v>1</v>
      </c>
    </row>
    <row r="1802" spans="1:6" x14ac:dyDescent="0.25">
      <c r="A1802">
        <v>22.113523728317102</v>
      </c>
      <c r="B1802">
        <v>-47.2690058014107</v>
      </c>
      <c r="C1802">
        <v>107.381461522024</v>
      </c>
      <c r="D1802">
        <v>35.6444511726109</v>
      </c>
      <c r="E1802">
        <v>1301.9071418769199</v>
      </c>
      <c r="F1802">
        <v>1</v>
      </c>
    </row>
    <row r="1803" spans="1:6" x14ac:dyDescent="0.25">
      <c r="A1803">
        <v>-7.4062821351430399</v>
      </c>
      <c r="B1803">
        <v>-49.8923885917158</v>
      </c>
      <c r="C1803">
        <v>125.64699133124201</v>
      </c>
      <c r="D1803">
        <v>14.887324338823801</v>
      </c>
      <c r="E1803">
        <v>1101.41350800585</v>
      </c>
      <c r="F1803">
        <v>1</v>
      </c>
    </row>
    <row r="1804" spans="1:6" x14ac:dyDescent="0.25">
      <c r="A1804">
        <v>-19.677910891693301</v>
      </c>
      <c r="B1804">
        <v>-38.376811641590301</v>
      </c>
      <c r="C1804">
        <v>167.559328214288</v>
      </c>
      <c r="D1804">
        <v>-33.605973415169402</v>
      </c>
      <c r="E1804">
        <v>893.77761697203596</v>
      </c>
      <c r="F1804">
        <v>1</v>
      </c>
    </row>
    <row r="1805" spans="1:6" x14ac:dyDescent="0.25">
      <c r="A1805">
        <v>-14.615335387688001</v>
      </c>
      <c r="B1805">
        <v>-35.500156410085403</v>
      </c>
      <c r="C1805">
        <v>187.61907044087701</v>
      </c>
      <c r="D1805">
        <v>-139.71804811068299</v>
      </c>
      <c r="E1805">
        <v>692.50258743025404</v>
      </c>
      <c r="F1805">
        <v>1</v>
      </c>
    </row>
    <row r="1806" spans="1:6" x14ac:dyDescent="0.25">
      <c r="A1806">
        <v>-8.4370130861856705</v>
      </c>
      <c r="B1806">
        <v>-51.202430225012002</v>
      </c>
      <c r="C1806">
        <v>146.34194183237599</v>
      </c>
      <c r="D1806">
        <v>-258.02760904342699</v>
      </c>
      <c r="E1806">
        <v>407.51131521078202</v>
      </c>
      <c r="F1806">
        <v>1</v>
      </c>
    </row>
    <row r="1807" spans="1:6" x14ac:dyDescent="0.25">
      <c r="A1807">
        <v>6.7924555471543098</v>
      </c>
      <c r="B1807">
        <v>-73.005322416734501</v>
      </c>
      <c r="C1807">
        <v>149.12103376677601</v>
      </c>
      <c r="D1807">
        <v>-301.92000610377801</v>
      </c>
      <c r="E1807">
        <v>-117.350721820102</v>
      </c>
      <c r="F1807">
        <v>1</v>
      </c>
    </row>
    <row r="1808" spans="1:6" x14ac:dyDescent="0.25">
      <c r="A1808">
        <v>61.6224735182535</v>
      </c>
      <c r="B1808">
        <v>-53.115528508841102</v>
      </c>
      <c r="C1808">
        <v>290.06381995164099</v>
      </c>
      <c r="D1808">
        <v>-154.06679624616001</v>
      </c>
      <c r="E1808">
        <v>-655.31105718394599</v>
      </c>
      <c r="F1808">
        <v>1</v>
      </c>
    </row>
    <row r="1809" spans="1:6" x14ac:dyDescent="0.25">
      <c r="A1809">
        <v>83.805987386108299</v>
      </c>
      <c r="B1809">
        <v>23.387328756810401</v>
      </c>
      <c r="C1809">
        <v>268.85620178346198</v>
      </c>
      <c r="D1809">
        <v>109.40980752913001</v>
      </c>
      <c r="E1809">
        <v>-763.19234005816304</v>
      </c>
      <c r="F1809">
        <v>1</v>
      </c>
    </row>
    <row r="1810" spans="1:6" x14ac:dyDescent="0.25">
      <c r="A1810">
        <v>54.231511696693602</v>
      </c>
      <c r="B1810">
        <v>74.3933688706353</v>
      </c>
      <c r="C1810">
        <v>115.198669808967</v>
      </c>
      <c r="D1810">
        <v>211.40494005212</v>
      </c>
      <c r="E1810">
        <v>-486.21524911504503</v>
      </c>
      <c r="F1810">
        <v>1</v>
      </c>
    </row>
    <row r="1811" spans="1:6" x14ac:dyDescent="0.25">
      <c r="A1811">
        <v>27.582391650083199</v>
      </c>
      <c r="B1811">
        <v>83.103719318900104</v>
      </c>
      <c r="C1811">
        <v>4.3087034405745204</v>
      </c>
      <c r="D1811">
        <v>179.696101653482</v>
      </c>
      <c r="E1811">
        <v>-36.888284698943401</v>
      </c>
      <c r="F1811">
        <v>1</v>
      </c>
    </row>
    <row r="1812" spans="1:6" x14ac:dyDescent="0.25">
      <c r="A1812">
        <v>28.216139326889301</v>
      </c>
      <c r="B1812">
        <v>62.977611621241003</v>
      </c>
      <c r="C1812">
        <v>-40.548825903070501</v>
      </c>
      <c r="D1812">
        <v>114.46672713501</v>
      </c>
      <c r="E1812">
        <v>430.12370206589702</v>
      </c>
      <c r="F1812">
        <v>1</v>
      </c>
    </row>
    <row r="1813" spans="1:6" x14ac:dyDescent="0.25">
      <c r="A1813">
        <v>32.679026814274103</v>
      </c>
      <c r="B1813">
        <v>26.890318629919701</v>
      </c>
      <c r="C1813">
        <v>-75.856331644060901</v>
      </c>
      <c r="D1813">
        <v>102.91829821444701</v>
      </c>
      <c r="E1813">
        <v>724.41318998618499</v>
      </c>
      <c r="F1813">
        <v>1</v>
      </c>
    </row>
    <row r="1814" spans="1:6" x14ac:dyDescent="0.25">
      <c r="A1814">
        <v>19.729375875003502</v>
      </c>
      <c r="B1814">
        <v>4.9868635990280801</v>
      </c>
      <c r="C1814">
        <v>-65.072802318982696</v>
      </c>
      <c r="D1814">
        <v>182.78755876228701</v>
      </c>
      <c r="E1814">
        <v>810.70830901648799</v>
      </c>
      <c r="F1814">
        <v>1</v>
      </c>
    </row>
    <row r="1815" spans="1:6" x14ac:dyDescent="0.25">
      <c r="A1815">
        <v>16.404030278037901</v>
      </c>
      <c r="B1815">
        <v>7.5921382139053302</v>
      </c>
      <c r="C1815">
        <v>76.443108942745098</v>
      </c>
      <c r="D1815">
        <v>254.41523410647599</v>
      </c>
      <c r="E1815">
        <v>844.01384612005404</v>
      </c>
      <c r="F1815">
        <v>1</v>
      </c>
    </row>
    <row r="1816" spans="1:6" x14ac:dyDescent="0.25">
      <c r="A1816">
        <v>36.453047563780103</v>
      </c>
      <c r="B1816">
        <v>-0.48940675819783303</v>
      </c>
      <c r="C1816">
        <v>270.69089911285101</v>
      </c>
      <c r="D1816">
        <v>161.99916135175201</v>
      </c>
      <c r="E1816">
        <v>880.85379876549905</v>
      </c>
      <c r="F1816">
        <v>1</v>
      </c>
    </row>
    <row r="1817" spans="1:6" x14ac:dyDescent="0.25">
      <c r="A1817">
        <v>48.2820683776579</v>
      </c>
      <c r="B1817">
        <v>-38.761766900955301</v>
      </c>
      <c r="C1817">
        <v>331.08521812934299</v>
      </c>
      <c r="D1817">
        <v>-68.150955845706306</v>
      </c>
      <c r="E1817">
        <v>764.79255348398794</v>
      </c>
      <c r="F1817">
        <v>1</v>
      </c>
    </row>
    <row r="1818" spans="1:6" x14ac:dyDescent="0.25">
      <c r="A1818">
        <v>38.309781877888902</v>
      </c>
      <c r="B1818">
        <v>-73.005609693279894</v>
      </c>
      <c r="C1818">
        <v>255.10441617083401</v>
      </c>
      <c r="D1818">
        <v>-211.282655842738</v>
      </c>
      <c r="E1818">
        <v>408.66254617327098</v>
      </c>
      <c r="F1818">
        <v>1</v>
      </c>
    </row>
    <row r="1819" spans="1:6" x14ac:dyDescent="0.25">
      <c r="A1819">
        <v>43.849486096306698</v>
      </c>
      <c r="B1819">
        <v>-78.461219202919494</v>
      </c>
      <c r="C1819">
        <v>220.472261217106</v>
      </c>
      <c r="D1819">
        <v>-192.595182240421</v>
      </c>
      <c r="E1819">
        <v>-121.52645644623</v>
      </c>
      <c r="F1819">
        <v>1</v>
      </c>
    </row>
    <row r="1820" spans="1:6" x14ac:dyDescent="0.25">
      <c r="A1820">
        <v>73.300038487247704</v>
      </c>
      <c r="B1820">
        <v>-40.422324996926001</v>
      </c>
      <c r="C1820">
        <v>227.33685512897799</v>
      </c>
      <c r="D1820">
        <v>-40.596658043578401</v>
      </c>
      <c r="E1820">
        <v>-532.61132222882998</v>
      </c>
      <c r="F1820">
        <v>1</v>
      </c>
    </row>
    <row r="1821" spans="1:6" x14ac:dyDescent="0.25">
      <c r="A1821">
        <v>72.947257932290597</v>
      </c>
      <c r="B1821">
        <v>21.087417450238298</v>
      </c>
      <c r="C1821">
        <v>129.35112573561301</v>
      </c>
      <c r="D1821">
        <v>102.99943326941801</v>
      </c>
      <c r="E1821">
        <v>-587.603113244479</v>
      </c>
      <c r="F1821">
        <v>1</v>
      </c>
    </row>
    <row r="1822" spans="1:6" x14ac:dyDescent="0.25">
      <c r="A1822">
        <v>39.061843544492099</v>
      </c>
      <c r="B1822">
        <v>54.905086699070601</v>
      </c>
      <c r="C1822">
        <v>-19.252478874530699</v>
      </c>
      <c r="D1822">
        <v>115.225004417186</v>
      </c>
      <c r="E1822">
        <v>-341.222886057984</v>
      </c>
      <c r="F1822">
        <v>1</v>
      </c>
    </row>
    <row r="1823" spans="1:6" x14ac:dyDescent="0.25">
      <c r="A1823">
        <v>7.7992586028458302</v>
      </c>
      <c r="B1823">
        <v>49.688743158787403</v>
      </c>
      <c r="C1823">
        <v>-129.587863570862</v>
      </c>
      <c r="D1823">
        <v>43.949604235587699</v>
      </c>
      <c r="E1823">
        <v>27.328306263588001</v>
      </c>
      <c r="F1823">
        <v>1</v>
      </c>
    </row>
    <row r="1824" spans="1:6" x14ac:dyDescent="0.25">
      <c r="A1824">
        <v>-16.784409379933699</v>
      </c>
      <c r="B1824">
        <v>27.154339041388699</v>
      </c>
      <c r="C1824">
        <v>-235.837191967222</v>
      </c>
      <c r="D1824">
        <v>21.885184498438601</v>
      </c>
      <c r="E1824">
        <v>374.50682428985402</v>
      </c>
      <c r="F1824">
        <v>1</v>
      </c>
    </row>
    <row r="1825" spans="1:6" x14ac:dyDescent="0.25">
      <c r="A1825">
        <v>-34.632321625429903</v>
      </c>
      <c r="B1825">
        <v>34.587994119863097</v>
      </c>
      <c r="C1825">
        <v>-264.48471673938599</v>
      </c>
      <c r="D1825">
        <v>169.06047632413399</v>
      </c>
      <c r="E1825">
        <v>618.00033915707104</v>
      </c>
      <c r="F1825">
        <v>1</v>
      </c>
    </row>
    <row r="1826" spans="1:6" x14ac:dyDescent="0.25">
      <c r="A1826">
        <v>-17.8444611919703</v>
      </c>
      <c r="B1826">
        <v>57.633593464639397</v>
      </c>
      <c r="C1826">
        <v>-127.26976974224399</v>
      </c>
      <c r="D1826">
        <v>312.35016208329</v>
      </c>
      <c r="E1826">
        <v>896.37100382527797</v>
      </c>
      <c r="F1826">
        <v>1</v>
      </c>
    </row>
    <row r="1827" spans="1:6" x14ac:dyDescent="0.25">
      <c r="A1827">
        <v>42.053642590683197</v>
      </c>
      <c r="B1827">
        <v>47.619033141210501</v>
      </c>
      <c r="C1827">
        <v>176.558397718122</v>
      </c>
      <c r="D1827">
        <v>282.446741919533</v>
      </c>
      <c r="E1827">
        <v>1252.4318142847301</v>
      </c>
      <c r="F1827">
        <v>1</v>
      </c>
    </row>
    <row r="1828" spans="1:6" x14ac:dyDescent="0.25">
      <c r="A1828">
        <v>68.337164886832895</v>
      </c>
      <c r="B1828">
        <v>-21.2926056411861</v>
      </c>
      <c r="C1828">
        <v>309.102232228589</v>
      </c>
      <c r="D1828">
        <v>19.565653135443</v>
      </c>
      <c r="E1828">
        <v>1330.98249960168</v>
      </c>
      <c r="F1828">
        <v>1</v>
      </c>
    </row>
    <row r="1829" spans="1:6" x14ac:dyDescent="0.25">
      <c r="A1829">
        <v>37.202948090863003</v>
      </c>
      <c r="B1829">
        <v>-75.761362620754298</v>
      </c>
      <c r="C1829">
        <v>219.15203974672701</v>
      </c>
      <c r="D1829">
        <v>-171.022363880645</v>
      </c>
      <c r="E1829">
        <v>1117.5778495694899</v>
      </c>
      <c r="F1829">
        <v>1</v>
      </c>
    </row>
    <row r="1830" spans="1:6" x14ac:dyDescent="0.25">
      <c r="A1830">
        <v>-4.3510858050033203</v>
      </c>
      <c r="B1830">
        <v>-91.694003485518706</v>
      </c>
      <c r="C1830">
        <v>98.549819098198597</v>
      </c>
      <c r="D1830">
        <v>-218.23652807599899</v>
      </c>
      <c r="E1830">
        <v>776.68616166892105</v>
      </c>
      <c r="F1830">
        <v>1</v>
      </c>
    </row>
    <row r="1831" spans="1:6" x14ac:dyDescent="0.25">
      <c r="A1831">
        <v>-30.080949791560599</v>
      </c>
      <c r="B1831">
        <v>-84.307353426140097</v>
      </c>
      <c r="C1831">
        <v>37.044263415859099</v>
      </c>
      <c r="D1831">
        <v>-180.23963973672201</v>
      </c>
      <c r="E1831">
        <v>331.73587986717598</v>
      </c>
      <c r="F1831">
        <v>1</v>
      </c>
    </row>
    <row r="1832" spans="1:6" x14ac:dyDescent="0.25">
      <c r="A1832">
        <v>-15.345906786484299</v>
      </c>
      <c r="B1832">
        <v>-68.776954746524396</v>
      </c>
      <c r="C1832">
        <v>82.606116931088394</v>
      </c>
      <c r="D1832">
        <v>-87.383351937152895</v>
      </c>
      <c r="E1832">
        <v>-192.75242291043699</v>
      </c>
      <c r="F1832">
        <v>1</v>
      </c>
    </row>
    <row r="1833" spans="1:6" x14ac:dyDescent="0.25">
      <c r="A1833">
        <v>28.205963315045601</v>
      </c>
      <c r="B1833">
        <v>-18.6073265755516</v>
      </c>
      <c r="C1833">
        <v>86.889938502756905</v>
      </c>
      <c r="D1833">
        <v>122.16665069564201</v>
      </c>
      <c r="E1833">
        <v>-618.63215366301904</v>
      </c>
      <c r="F1833">
        <v>1</v>
      </c>
    </row>
    <row r="1834" spans="1:6" x14ac:dyDescent="0.25">
      <c r="A1834">
        <v>8.6553143325134805</v>
      </c>
      <c r="B1834">
        <v>35.526742197108</v>
      </c>
      <c r="C1834">
        <v>-110.861174553642</v>
      </c>
      <c r="D1834">
        <v>202.03416512129101</v>
      </c>
      <c r="E1834">
        <v>-535.53955252499395</v>
      </c>
      <c r="F1834">
        <v>1</v>
      </c>
    </row>
    <row r="1835" spans="1:6" x14ac:dyDescent="0.25">
      <c r="A1835">
        <v>-31.482945742893602</v>
      </c>
      <c r="B1835">
        <v>45.2907825688279</v>
      </c>
      <c r="C1835">
        <v>-258.24169662460503</v>
      </c>
      <c r="D1835">
        <v>134.893659932308</v>
      </c>
      <c r="E1835">
        <v>-260.77689592945302</v>
      </c>
      <c r="F1835">
        <v>1</v>
      </c>
    </row>
    <row r="1836" spans="1:6" x14ac:dyDescent="0.25">
      <c r="A1836">
        <v>-64.0374916667012</v>
      </c>
      <c r="B1836">
        <v>37.631026757786799</v>
      </c>
      <c r="C1836">
        <v>-326.855484093776</v>
      </c>
      <c r="D1836">
        <v>70.662621708011102</v>
      </c>
      <c r="E1836">
        <v>67.787012488197504</v>
      </c>
      <c r="F1836">
        <v>1</v>
      </c>
    </row>
    <row r="1837" spans="1:6" x14ac:dyDescent="0.25">
      <c r="A1837">
        <v>-73.496469795932398</v>
      </c>
      <c r="B1837">
        <v>46.135207071555101</v>
      </c>
      <c r="C1837">
        <v>-311.52519188117799</v>
      </c>
      <c r="D1837">
        <v>114.51680678044499</v>
      </c>
      <c r="E1837">
        <v>377.97039962455301</v>
      </c>
      <c r="F1837">
        <v>1</v>
      </c>
    </row>
    <row r="1838" spans="1:6" x14ac:dyDescent="0.25">
      <c r="A1838">
        <v>-49.7947921100209</v>
      </c>
      <c r="B1838">
        <v>71.431196429516305</v>
      </c>
      <c r="C1838">
        <v>-204.04201753401301</v>
      </c>
      <c r="D1838">
        <v>213.49245965932101</v>
      </c>
      <c r="E1838">
        <v>759.22142086407302</v>
      </c>
      <c r="F1838">
        <v>1</v>
      </c>
    </row>
    <row r="1839" spans="1:6" x14ac:dyDescent="0.25">
      <c r="A1839">
        <v>6.4713308219568297</v>
      </c>
      <c r="B1839">
        <v>76.071765376312101</v>
      </c>
      <c r="C1839">
        <v>-24.445398966934</v>
      </c>
      <c r="D1839">
        <v>246.39678406284401</v>
      </c>
      <c r="E1839">
        <v>1161.5559049843901</v>
      </c>
      <c r="F1839">
        <v>1</v>
      </c>
    </row>
    <row r="1840" spans="1:6" x14ac:dyDescent="0.25">
      <c r="A1840">
        <v>52.682893133384397</v>
      </c>
      <c r="B1840">
        <v>37.086708400538299</v>
      </c>
      <c r="C1840">
        <v>113.00768978434201</v>
      </c>
      <c r="D1840">
        <v>168.67379262670801</v>
      </c>
      <c r="E1840">
        <v>1405.3984824336201</v>
      </c>
      <c r="F1840">
        <v>1</v>
      </c>
    </row>
    <row r="1841" spans="1:6" x14ac:dyDescent="0.25">
      <c r="A1841">
        <v>54.615016433612901</v>
      </c>
      <c r="B1841">
        <v>-25.878940553331301</v>
      </c>
      <c r="C1841">
        <v>151.10829575560501</v>
      </c>
      <c r="D1841">
        <v>45.122899204805499</v>
      </c>
      <c r="E1841">
        <v>1424.7922052162901</v>
      </c>
      <c r="F1841">
        <v>1</v>
      </c>
    </row>
    <row r="1842" spans="1:6" x14ac:dyDescent="0.25">
      <c r="A1842">
        <v>22.301376152614701</v>
      </c>
      <c r="B1842">
        <v>-58.448259989931799</v>
      </c>
      <c r="C1842">
        <v>124.91295896202401</v>
      </c>
      <c r="D1842">
        <v>-15.776283635647401</v>
      </c>
      <c r="E1842">
        <v>1264.5758628347701</v>
      </c>
      <c r="F1842">
        <v>1</v>
      </c>
    </row>
    <row r="1843" spans="1:6" x14ac:dyDescent="0.25">
      <c r="A1843">
        <v>-11.9464062774626</v>
      </c>
      <c r="B1843">
        <v>-60.339242906748197</v>
      </c>
      <c r="C1843">
        <v>108.50246561615</v>
      </c>
      <c r="D1843">
        <v>-32.062942002221398</v>
      </c>
      <c r="E1843">
        <v>1026.6472170447501</v>
      </c>
      <c r="F1843">
        <v>1</v>
      </c>
    </row>
    <row r="1844" spans="1:6" x14ac:dyDescent="0.25">
      <c r="A1844">
        <v>-28.057567663682601</v>
      </c>
      <c r="B1844">
        <v>-44.655845426904598</v>
      </c>
      <c r="C1844">
        <v>130.305308416629</v>
      </c>
      <c r="D1844">
        <v>-47.925568368242999</v>
      </c>
      <c r="E1844">
        <v>775.08938568721805</v>
      </c>
      <c r="F1844">
        <v>1</v>
      </c>
    </row>
    <row r="1845" spans="1:6" x14ac:dyDescent="0.25">
      <c r="A1845">
        <v>-20.642148471940299</v>
      </c>
      <c r="B1845">
        <v>-34.299451502694701</v>
      </c>
      <c r="C1845">
        <v>171.53999222824001</v>
      </c>
      <c r="D1845">
        <v>-109.156461775049</v>
      </c>
      <c r="E1845">
        <v>545.40685840164303</v>
      </c>
      <c r="F1845">
        <v>1</v>
      </c>
    </row>
    <row r="1846" spans="1:6" x14ac:dyDescent="0.25">
      <c r="A1846">
        <v>-2.2131106013948698</v>
      </c>
      <c r="B1846">
        <v>-44.097104369112799</v>
      </c>
      <c r="C1846">
        <v>193.46014898084499</v>
      </c>
      <c r="D1846">
        <v>-200.42974529942501</v>
      </c>
      <c r="E1846">
        <v>269.63869579840099</v>
      </c>
      <c r="F1846">
        <v>1</v>
      </c>
    </row>
    <row r="1847" spans="1:6" x14ac:dyDescent="0.25">
      <c r="A1847">
        <v>33.276821994197697</v>
      </c>
      <c r="B1847">
        <v>-57.023563978422899</v>
      </c>
      <c r="C1847">
        <v>260.60635970656398</v>
      </c>
      <c r="D1847">
        <v>-208.346286020679</v>
      </c>
      <c r="E1847">
        <v>-215.97534279070001</v>
      </c>
      <c r="F1847">
        <v>1</v>
      </c>
    </row>
    <row r="1848" spans="1:6" x14ac:dyDescent="0.25">
      <c r="A1848">
        <v>78.420047801022406</v>
      </c>
      <c r="B1848">
        <v>-15.9420300764563</v>
      </c>
      <c r="C1848">
        <v>332.40700931207698</v>
      </c>
      <c r="D1848">
        <v>-6.8926337682153198</v>
      </c>
      <c r="E1848">
        <v>-551.14483737915702</v>
      </c>
      <c r="F1848">
        <v>1</v>
      </c>
    </row>
    <row r="1849" spans="1:6" x14ac:dyDescent="0.25">
      <c r="A1849">
        <v>79.309233793360903</v>
      </c>
      <c r="B1849">
        <v>42.485636671317003</v>
      </c>
      <c r="C1849">
        <v>246.92034142718899</v>
      </c>
      <c r="D1849">
        <v>172.20079602685399</v>
      </c>
      <c r="E1849">
        <v>-466.65072541924297</v>
      </c>
      <c r="F1849">
        <v>1</v>
      </c>
    </row>
    <row r="1850" spans="1:6" x14ac:dyDescent="0.25">
      <c r="A1850">
        <v>59.427520718975501</v>
      </c>
      <c r="B1850">
        <v>71.308237127080702</v>
      </c>
      <c r="C1850">
        <v>123.519602464044</v>
      </c>
      <c r="D1850">
        <v>214.562352053273</v>
      </c>
      <c r="E1850">
        <v>-102.958962488428</v>
      </c>
      <c r="F1850">
        <v>1</v>
      </c>
    </row>
    <row r="1851" spans="1:6" x14ac:dyDescent="0.25">
      <c r="A1851">
        <v>56.005285710655698</v>
      </c>
      <c r="B1851">
        <v>61.340204294354201</v>
      </c>
      <c r="C1851">
        <v>64.955824900955193</v>
      </c>
      <c r="D1851">
        <v>167.23174230445599</v>
      </c>
      <c r="E1851">
        <v>323.40716739791498</v>
      </c>
      <c r="F1851">
        <v>1</v>
      </c>
    </row>
    <row r="1852" spans="1:6" x14ac:dyDescent="0.25">
      <c r="A1852">
        <v>56.660284251402899</v>
      </c>
      <c r="B1852">
        <v>14.6582758869937</v>
      </c>
      <c r="C1852">
        <v>23.213704482778599</v>
      </c>
      <c r="D1852">
        <v>111.72454382663901</v>
      </c>
      <c r="E1852">
        <v>636.13833716842498</v>
      </c>
      <c r="F1852">
        <v>1</v>
      </c>
    </row>
    <row r="1853" spans="1:6" x14ac:dyDescent="0.25">
      <c r="A1853">
        <v>35.3888579829554</v>
      </c>
      <c r="B1853">
        <v>-11.409385726387701</v>
      </c>
      <c r="C1853">
        <v>3.7889338219058701</v>
      </c>
      <c r="D1853">
        <v>145.92673004421999</v>
      </c>
      <c r="E1853">
        <v>626.02829559689098</v>
      </c>
      <c r="F1853">
        <v>1</v>
      </c>
    </row>
    <row r="1854" spans="1:6" x14ac:dyDescent="0.25">
      <c r="A1854">
        <v>19.8332811482076</v>
      </c>
      <c r="B1854">
        <v>-5.4831401050680002</v>
      </c>
      <c r="C1854">
        <v>61.055413962556798</v>
      </c>
      <c r="D1854">
        <v>217.05717628083499</v>
      </c>
      <c r="E1854">
        <v>548.82029443915803</v>
      </c>
      <c r="F1854">
        <v>1</v>
      </c>
    </row>
    <row r="1855" spans="1:6" x14ac:dyDescent="0.25">
      <c r="A1855">
        <v>30.126736472276399</v>
      </c>
      <c r="B1855">
        <v>6.3528925637008804</v>
      </c>
      <c r="C1855">
        <v>193.28805453856299</v>
      </c>
      <c r="D1855">
        <v>224.488853381887</v>
      </c>
      <c r="E1855">
        <v>558.13935666597399</v>
      </c>
      <c r="F1855">
        <v>1</v>
      </c>
    </row>
    <row r="1856" spans="1:6" x14ac:dyDescent="0.25">
      <c r="A1856">
        <v>57.292145449121598</v>
      </c>
      <c r="B1856">
        <v>-10.151549823151999</v>
      </c>
      <c r="C1856">
        <v>326.18949267089801</v>
      </c>
      <c r="D1856">
        <v>83.522993530380603</v>
      </c>
      <c r="E1856">
        <v>568.43158359074096</v>
      </c>
      <c r="F1856">
        <v>1</v>
      </c>
    </row>
    <row r="1857" spans="1:6" x14ac:dyDescent="0.25">
      <c r="A1857">
        <v>67.4142657555211</v>
      </c>
      <c r="B1857">
        <v>-46.791450240828098</v>
      </c>
      <c r="C1857">
        <v>315.38001725285301</v>
      </c>
      <c r="D1857">
        <v>-78.469333556854593</v>
      </c>
      <c r="E1857">
        <v>314.10493146840099</v>
      </c>
      <c r="F1857">
        <v>1</v>
      </c>
    </row>
    <row r="1858" spans="1:6" x14ac:dyDescent="0.25">
      <c r="A1858">
        <v>74.107621787076894</v>
      </c>
      <c r="B1858">
        <v>-47.347078027221798</v>
      </c>
      <c r="C1858">
        <v>264.21562446553702</v>
      </c>
      <c r="D1858">
        <v>-60.892269772266097</v>
      </c>
      <c r="E1858">
        <v>-75.641406828429595</v>
      </c>
      <c r="F1858">
        <v>1</v>
      </c>
    </row>
    <row r="1859" spans="1:6" x14ac:dyDescent="0.25">
      <c r="A1859">
        <v>80.362445021987298</v>
      </c>
      <c r="B1859">
        <v>-10.1444180188697</v>
      </c>
      <c r="C1859">
        <v>188.17010219576599</v>
      </c>
      <c r="D1859">
        <v>52.033384839783203</v>
      </c>
      <c r="E1859">
        <v>-296.95345014621603</v>
      </c>
      <c r="F1859">
        <v>1</v>
      </c>
    </row>
    <row r="1860" spans="1:6" x14ac:dyDescent="0.25">
      <c r="A1860">
        <v>57.685619269512799</v>
      </c>
      <c r="B1860">
        <v>31.4714732716469</v>
      </c>
      <c r="C1860">
        <v>29.017993919124901</v>
      </c>
      <c r="D1860">
        <v>115.42196000424001</v>
      </c>
      <c r="E1860">
        <v>-188.51848785070001</v>
      </c>
      <c r="F1860">
        <v>1</v>
      </c>
    </row>
    <row r="1861" spans="1:6" x14ac:dyDescent="0.25">
      <c r="A1861">
        <v>23.113650366577499</v>
      </c>
      <c r="B1861">
        <v>34.826594174225001</v>
      </c>
      <c r="C1861">
        <v>-118.434611255362</v>
      </c>
      <c r="D1861">
        <v>91.6725418917582</v>
      </c>
      <c r="E1861">
        <v>120.15065800075099</v>
      </c>
      <c r="F1861">
        <v>1</v>
      </c>
    </row>
    <row r="1862" spans="1:6" x14ac:dyDescent="0.25">
      <c r="A1862">
        <v>-6.3445748060560998</v>
      </c>
      <c r="B1862">
        <v>28.4659523396789</v>
      </c>
      <c r="C1862">
        <v>-210.38028364680099</v>
      </c>
      <c r="D1862">
        <v>137.616747353878</v>
      </c>
      <c r="E1862">
        <v>401.90724703810599</v>
      </c>
      <c r="F1862">
        <v>1</v>
      </c>
    </row>
    <row r="1863" spans="1:6" x14ac:dyDescent="0.25">
      <c r="A1863">
        <v>-6.4178372851806298</v>
      </c>
      <c r="B1863">
        <v>48.651844180234498</v>
      </c>
      <c r="C1863">
        <v>-102.250058247685</v>
      </c>
      <c r="D1863">
        <v>309.80587095629699</v>
      </c>
      <c r="E1863">
        <v>764.32014187760205</v>
      </c>
      <c r="F1863">
        <v>1</v>
      </c>
    </row>
    <row r="1864" spans="1:6" x14ac:dyDescent="0.25">
      <c r="A1864">
        <v>27.9968189644121</v>
      </c>
      <c r="B1864">
        <v>49.025032632483402</v>
      </c>
      <c r="C1864">
        <v>109.774322530693</v>
      </c>
      <c r="D1864">
        <v>320.55388113044802</v>
      </c>
      <c r="E1864">
        <v>1027.74154072845</v>
      </c>
      <c r="F1864">
        <v>1</v>
      </c>
    </row>
    <row r="1865" spans="1:6" x14ac:dyDescent="0.25">
      <c r="A1865">
        <v>64.978619186199197</v>
      </c>
      <c r="B1865">
        <v>4.4775810791863204</v>
      </c>
      <c r="C1865">
        <v>305.12794488948799</v>
      </c>
      <c r="D1865">
        <v>129.353058827974</v>
      </c>
      <c r="E1865">
        <v>1185.4877695549501</v>
      </c>
      <c r="F1865">
        <v>1</v>
      </c>
    </row>
    <row r="1866" spans="1:6" x14ac:dyDescent="0.25">
      <c r="A1866">
        <v>54.598686610672303</v>
      </c>
      <c r="B1866">
        <v>-58.132282127245702</v>
      </c>
      <c r="C1866">
        <v>284.71584940202598</v>
      </c>
      <c r="D1866">
        <v>-115.21721209414601</v>
      </c>
      <c r="E1866">
        <v>1050.1310115302399</v>
      </c>
      <c r="F1866">
        <v>1</v>
      </c>
    </row>
    <row r="1867" spans="1:6" x14ac:dyDescent="0.25">
      <c r="A1867">
        <v>20.3629961643475</v>
      </c>
      <c r="B1867">
        <v>-87.697630649017995</v>
      </c>
      <c r="C1867">
        <v>170.87029285034399</v>
      </c>
      <c r="D1867">
        <v>-213.48426393836701</v>
      </c>
      <c r="E1867">
        <v>728.83201855886705</v>
      </c>
      <c r="F1867">
        <v>1</v>
      </c>
    </row>
    <row r="1868" spans="1:6" x14ac:dyDescent="0.25">
      <c r="A1868">
        <v>-3.9606521135640902</v>
      </c>
      <c r="B1868">
        <v>-91.233382509542494</v>
      </c>
      <c r="C1868">
        <v>92.742003603299096</v>
      </c>
      <c r="D1868">
        <v>-201.366218027982</v>
      </c>
      <c r="E1868">
        <v>265.86517765101598</v>
      </c>
      <c r="F1868">
        <v>1</v>
      </c>
    </row>
    <row r="1869" spans="1:6" x14ac:dyDescent="0.25">
      <c r="A1869">
        <v>11.423694920312901</v>
      </c>
      <c r="B1869">
        <v>-75.689827904638904</v>
      </c>
      <c r="C1869">
        <v>110.830293052446</v>
      </c>
      <c r="D1869">
        <v>-100.431632315421</v>
      </c>
      <c r="E1869">
        <v>-290.74434024995401</v>
      </c>
      <c r="F1869">
        <v>1</v>
      </c>
    </row>
    <row r="1870" spans="1:6" x14ac:dyDescent="0.25">
      <c r="A1870">
        <v>43.426667352825802</v>
      </c>
      <c r="B1870">
        <v>-26.310568231734301</v>
      </c>
      <c r="C1870">
        <v>89.180207411455001</v>
      </c>
      <c r="D1870">
        <v>70.023036597915194</v>
      </c>
      <c r="E1870">
        <v>-659.21249067472104</v>
      </c>
      <c r="F1870">
        <v>1</v>
      </c>
    </row>
    <row r="1871" spans="1:6" x14ac:dyDescent="0.25">
      <c r="A1871">
        <v>23.2268349513913</v>
      </c>
      <c r="B1871">
        <v>31.034697158382802</v>
      </c>
      <c r="C1871">
        <v>-91.1797801830227</v>
      </c>
      <c r="D1871">
        <v>133.485931523218</v>
      </c>
      <c r="E1871">
        <v>-621.72286612992104</v>
      </c>
      <c r="F1871">
        <v>1</v>
      </c>
    </row>
    <row r="1872" spans="1:6" x14ac:dyDescent="0.25">
      <c r="A1872">
        <v>-19.050555746229399</v>
      </c>
      <c r="B1872">
        <v>38.392231551568997</v>
      </c>
      <c r="C1872">
        <v>-225.88334146616501</v>
      </c>
      <c r="D1872">
        <v>38.029691926450703</v>
      </c>
      <c r="E1872">
        <v>-389.46059941047201</v>
      </c>
      <c r="F1872">
        <v>1</v>
      </c>
    </row>
    <row r="1873" spans="1:6" x14ac:dyDescent="0.25">
      <c r="A1873">
        <v>-52.003831560942302</v>
      </c>
      <c r="B1873">
        <v>14.259905576186799</v>
      </c>
      <c r="C1873">
        <v>-278.833844056798</v>
      </c>
      <c r="D1873">
        <v>-99.631727047540494</v>
      </c>
      <c r="E1873">
        <v>-192.398463899972</v>
      </c>
      <c r="F1873">
        <v>1</v>
      </c>
    </row>
    <row r="1874" spans="1:6" x14ac:dyDescent="0.25">
      <c r="A1874">
        <v>-67.324123861327706</v>
      </c>
      <c r="B1874">
        <v>-25.0132864603973</v>
      </c>
      <c r="C1874">
        <v>-247.98812718483401</v>
      </c>
      <c r="D1874">
        <v>-227.49838716340199</v>
      </c>
      <c r="E1874">
        <v>-230.54024350800799</v>
      </c>
      <c r="F1874">
        <v>1</v>
      </c>
    </row>
    <row r="1875" spans="1:6" x14ac:dyDescent="0.25">
      <c r="A1875">
        <v>-40.218454459472802</v>
      </c>
      <c r="B1875">
        <v>-70.736107977676994</v>
      </c>
      <c r="C1875">
        <v>-59.5952670468929</v>
      </c>
      <c r="D1875">
        <v>-321.98405773164598</v>
      </c>
      <c r="E1875">
        <v>-617.74160507668603</v>
      </c>
      <c r="F1875">
        <v>1</v>
      </c>
    </row>
    <row r="1876" spans="1:6" x14ac:dyDescent="0.25">
      <c r="A1876">
        <v>18.608789751869399</v>
      </c>
      <c r="B1876">
        <v>-74.838571518894199</v>
      </c>
      <c r="C1876">
        <v>156.21677815381801</v>
      </c>
      <c r="D1876">
        <v>-254.39220330271201</v>
      </c>
      <c r="E1876">
        <v>-997.24170834031304</v>
      </c>
      <c r="F1876">
        <v>1</v>
      </c>
    </row>
    <row r="1877" spans="1:6" x14ac:dyDescent="0.25">
      <c r="A1877">
        <v>71.184952579162101</v>
      </c>
      <c r="B1877">
        <v>-11.953340409447099</v>
      </c>
      <c r="C1877">
        <v>254.73425069831899</v>
      </c>
      <c r="D1877">
        <v>2.4714977470352801</v>
      </c>
      <c r="E1877">
        <v>-1238.9377472276501</v>
      </c>
      <c r="F1877">
        <v>1</v>
      </c>
    </row>
    <row r="1878" spans="1:6" x14ac:dyDescent="0.25">
      <c r="A1878">
        <v>49.909239799833003</v>
      </c>
      <c r="B1878">
        <v>60.032781902370999</v>
      </c>
      <c r="C1878">
        <v>114.20066946195</v>
      </c>
      <c r="D1878">
        <v>174.508104282392</v>
      </c>
      <c r="E1878">
        <v>-1123.3654779850101</v>
      </c>
      <c r="F1878">
        <v>1</v>
      </c>
    </row>
    <row r="1879" spans="1:6" x14ac:dyDescent="0.25">
      <c r="A1879">
        <v>2.1119290565519302</v>
      </c>
      <c r="B1879">
        <v>82.898601471443897</v>
      </c>
      <c r="C1879">
        <v>-36.186576668587499</v>
      </c>
      <c r="D1879">
        <v>162.54849032465199</v>
      </c>
      <c r="E1879">
        <v>-840.85524925777997</v>
      </c>
      <c r="F1879">
        <v>1</v>
      </c>
    </row>
    <row r="1880" spans="1:6" x14ac:dyDescent="0.25">
      <c r="A1880">
        <v>-37.2401043748579</v>
      </c>
      <c r="B1880">
        <v>70.324118344171396</v>
      </c>
      <c r="C1880">
        <v>-111.811446768059</v>
      </c>
      <c r="D1880">
        <v>56.826890722018298</v>
      </c>
      <c r="E1880">
        <v>-491.82924744181298</v>
      </c>
      <c r="F1880">
        <v>1</v>
      </c>
    </row>
    <row r="1881" spans="1:6" x14ac:dyDescent="0.25">
      <c r="A1881">
        <v>-49.755875249530703</v>
      </c>
      <c r="B1881">
        <v>33.940235891448502</v>
      </c>
      <c r="C1881">
        <v>-86.861992187999206</v>
      </c>
      <c r="D1881">
        <v>-90.511093164699005</v>
      </c>
      <c r="E1881">
        <v>-135.62565482324399</v>
      </c>
      <c r="F1881">
        <v>1</v>
      </c>
    </row>
    <row r="1882" spans="1:6" x14ac:dyDescent="0.25">
      <c r="A1882">
        <v>-38.0295240672218</v>
      </c>
      <c r="B1882">
        <v>-0.89974429593326</v>
      </c>
      <c r="C1882">
        <v>-22.8948498623351</v>
      </c>
      <c r="D1882">
        <v>-198.43767911156499</v>
      </c>
      <c r="E1882">
        <v>-15.847431209999201</v>
      </c>
      <c r="F1882">
        <v>1</v>
      </c>
    </row>
    <row r="1883" spans="1:6" x14ac:dyDescent="0.25">
      <c r="A1883">
        <v>-16.712032760175799</v>
      </c>
      <c r="B1883">
        <v>-35.905122242109201</v>
      </c>
      <c r="C1883">
        <v>68.886916550863305</v>
      </c>
      <c r="D1883">
        <v>-274.82757043619802</v>
      </c>
      <c r="E1883">
        <v>-168.70907744668699</v>
      </c>
      <c r="F1883">
        <v>1</v>
      </c>
    </row>
    <row r="1884" spans="1:6" x14ac:dyDescent="0.25">
      <c r="A1884">
        <v>36.133970058712897</v>
      </c>
      <c r="B1884">
        <v>-45.863477922006801</v>
      </c>
      <c r="C1884">
        <v>267.85425222932599</v>
      </c>
      <c r="D1884">
        <v>-199.77854537530399</v>
      </c>
      <c r="E1884">
        <v>-574.61941538781502</v>
      </c>
      <c r="F1884">
        <v>1</v>
      </c>
    </row>
    <row r="1885" spans="1:6" x14ac:dyDescent="0.25">
      <c r="A1885">
        <v>74.535733473760203</v>
      </c>
      <c r="B1885">
        <v>16.601193051821401</v>
      </c>
      <c r="C1885">
        <v>319.98586692551601</v>
      </c>
      <c r="D1885">
        <v>94.562238128944102</v>
      </c>
      <c r="E1885">
        <v>-718.50038396006505</v>
      </c>
      <c r="F1885">
        <v>1</v>
      </c>
    </row>
    <row r="1886" spans="1:6" x14ac:dyDescent="0.25">
      <c r="A1886">
        <v>53.503319701479001</v>
      </c>
      <c r="B1886">
        <v>74.825713136368705</v>
      </c>
      <c r="C1886">
        <v>161.19309938556501</v>
      </c>
      <c r="D1886">
        <v>254.75876852425401</v>
      </c>
      <c r="E1886">
        <v>-404.92761837493498</v>
      </c>
      <c r="F1886">
        <v>1</v>
      </c>
    </row>
    <row r="1887" spans="1:6" x14ac:dyDescent="0.25">
      <c r="A1887">
        <v>37.686348059916902</v>
      </c>
      <c r="B1887">
        <v>85.477034087332001</v>
      </c>
      <c r="C1887">
        <v>63.208809164961004</v>
      </c>
      <c r="D1887">
        <v>239.328614745295</v>
      </c>
      <c r="E1887">
        <v>102.061363801905</v>
      </c>
      <c r="F1887">
        <v>1</v>
      </c>
    </row>
    <row r="1888" spans="1:6" x14ac:dyDescent="0.25">
      <c r="A1888">
        <v>52.110413574202298</v>
      </c>
      <c r="B1888">
        <v>61.974738925795201</v>
      </c>
      <c r="C1888">
        <v>58.866398700401703</v>
      </c>
      <c r="D1888">
        <v>171.324851333109</v>
      </c>
      <c r="E1888">
        <v>560.39592330512096</v>
      </c>
      <c r="F1888">
        <v>1</v>
      </c>
    </row>
    <row r="1889" spans="1:6" x14ac:dyDescent="0.25">
      <c r="A1889">
        <v>61.350605324973898</v>
      </c>
      <c r="B1889">
        <v>14.0746292392255</v>
      </c>
      <c r="C1889">
        <v>56.317094988514803</v>
      </c>
      <c r="D1889">
        <v>110.793829962532</v>
      </c>
      <c r="E1889">
        <v>789.21753707347705</v>
      </c>
      <c r="F1889">
        <v>1</v>
      </c>
    </row>
    <row r="1890" spans="1:6" x14ac:dyDescent="0.25">
      <c r="A1890">
        <v>41.694215955770503</v>
      </c>
      <c r="B1890">
        <v>-21.820049299472199</v>
      </c>
      <c r="C1890">
        <v>43.8202157682896</v>
      </c>
      <c r="D1890">
        <v>112.53506284815199</v>
      </c>
      <c r="E1890">
        <v>748.34080840260299</v>
      </c>
      <c r="F1890">
        <v>1</v>
      </c>
    </row>
    <row r="1891" spans="1:6" x14ac:dyDescent="0.25">
      <c r="A1891">
        <v>20.806780238567601</v>
      </c>
      <c r="B1891">
        <v>-24.0799493861808</v>
      </c>
      <c r="C1891">
        <v>76.556427256338694</v>
      </c>
      <c r="D1891">
        <v>158.14654069530101</v>
      </c>
      <c r="E1891">
        <v>595.01537418244095</v>
      </c>
      <c r="F1891">
        <v>1</v>
      </c>
    </row>
    <row r="1892" spans="1:6" x14ac:dyDescent="0.25">
      <c r="A1892">
        <v>21.8662136906628</v>
      </c>
      <c r="B1892">
        <v>-8.47334716921495</v>
      </c>
      <c r="C1892">
        <v>176.77213263090101</v>
      </c>
      <c r="D1892">
        <v>186.72801914007599</v>
      </c>
      <c r="E1892">
        <v>471.58500721822099</v>
      </c>
      <c r="F1892">
        <v>1</v>
      </c>
    </row>
    <row r="1893" spans="1:6" x14ac:dyDescent="0.25">
      <c r="A1893">
        <v>45.088312133112701</v>
      </c>
      <c r="B1893">
        <v>-4.5238603479276298</v>
      </c>
      <c r="C1893">
        <v>292.49349093144201</v>
      </c>
      <c r="D1893">
        <v>129.63863959418799</v>
      </c>
      <c r="E1893">
        <v>434.07888069172401</v>
      </c>
      <c r="F1893">
        <v>1</v>
      </c>
    </row>
    <row r="1894" spans="1:6" x14ac:dyDescent="0.25">
      <c r="A1894">
        <v>71.086216871343396</v>
      </c>
      <c r="B1894">
        <v>-27.318078791082002</v>
      </c>
      <c r="C1894">
        <v>335.532181949728</v>
      </c>
      <c r="D1894">
        <v>-6.9370125557873603</v>
      </c>
      <c r="E1894">
        <v>281.57662874260899</v>
      </c>
      <c r="F1894">
        <v>1</v>
      </c>
    </row>
    <row r="1895" spans="1:6" x14ac:dyDescent="0.25">
      <c r="A1895">
        <v>82.1832785223109</v>
      </c>
      <c r="B1895">
        <v>-30.819331440928099</v>
      </c>
      <c r="C1895">
        <v>286.80460679133301</v>
      </c>
      <c r="D1895">
        <v>-13.3292620595785</v>
      </c>
      <c r="E1895">
        <v>-8.6297456558519308</v>
      </c>
      <c r="F1895">
        <v>1</v>
      </c>
    </row>
    <row r="1896" spans="1:6" x14ac:dyDescent="0.25">
      <c r="A1896">
        <v>83.428296386057994</v>
      </c>
      <c r="B1896">
        <v>-3.5365793515383501</v>
      </c>
      <c r="C1896">
        <v>197.187318759384</v>
      </c>
      <c r="D1896">
        <v>66.824993098334602</v>
      </c>
      <c r="E1896">
        <v>-155.34434551671899</v>
      </c>
      <c r="F1896">
        <v>1</v>
      </c>
    </row>
    <row r="1897" spans="1:6" x14ac:dyDescent="0.25">
      <c r="A1897">
        <v>61.562636095738299</v>
      </c>
      <c r="B1897">
        <v>24.495702795600501</v>
      </c>
      <c r="C1897">
        <v>42.503608100076598</v>
      </c>
      <c r="D1897">
        <v>113.081966415412</v>
      </c>
      <c r="E1897">
        <v>-42.257827600329001</v>
      </c>
      <c r="F1897">
        <v>1</v>
      </c>
    </row>
    <row r="1898" spans="1:6" x14ac:dyDescent="0.25">
      <c r="A1898">
        <v>29.277778308498998</v>
      </c>
      <c r="B1898">
        <v>25.139201047553701</v>
      </c>
      <c r="C1898">
        <v>-99.340329669324504</v>
      </c>
      <c r="D1898">
        <v>116.668462199115</v>
      </c>
      <c r="E1898">
        <v>202.01750513337501</v>
      </c>
      <c r="F1898">
        <v>1</v>
      </c>
    </row>
    <row r="1899" spans="1:6" x14ac:dyDescent="0.25">
      <c r="A1899">
        <v>-0.61723093911007598</v>
      </c>
      <c r="B1899">
        <v>28.554692087077498</v>
      </c>
      <c r="C1899">
        <v>-160.12822148560301</v>
      </c>
      <c r="D1899">
        <v>213.517453624214</v>
      </c>
      <c r="E1899">
        <v>461.57645942560299</v>
      </c>
      <c r="F1899">
        <v>1</v>
      </c>
    </row>
    <row r="1900" spans="1:6" x14ac:dyDescent="0.25">
      <c r="A1900">
        <v>4.9812727519110096</v>
      </c>
      <c r="B1900">
        <v>43.598973054037103</v>
      </c>
      <c r="C1900">
        <v>-43.623499668456098</v>
      </c>
      <c r="D1900">
        <v>317.52130776755598</v>
      </c>
      <c r="E1900">
        <v>718.43510178793895</v>
      </c>
      <c r="F1900">
        <v>1</v>
      </c>
    </row>
    <row r="1901" spans="1:6" x14ac:dyDescent="0.25">
      <c r="A1901">
        <v>49.003740632014001</v>
      </c>
      <c r="B1901">
        <v>29.565789155464</v>
      </c>
      <c r="C1901">
        <v>229.23479704268601</v>
      </c>
      <c r="D1901">
        <v>249.73417344923999</v>
      </c>
      <c r="E1901">
        <v>1018.06484699604</v>
      </c>
      <c r="F1901">
        <v>1</v>
      </c>
    </row>
    <row r="1902" spans="1:6" x14ac:dyDescent="0.25">
      <c r="A1902">
        <v>65.406955350439503</v>
      </c>
      <c r="B1902">
        <v>-32.091493068245398</v>
      </c>
      <c r="C1902">
        <v>325.20248366428001</v>
      </c>
      <c r="D1902">
        <v>-16.231854085631799</v>
      </c>
      <c r="E1902">
        <v>1021.73880555444</v>
      </c>
      <c r="F1902">
        <v>1</v>
      </c>
    </row>
    <row r="1903" spans="1:6" x14ac:dyDescent="0.25">
      <c r="A1903">
        <v>40.037142111606499</v>
      </c>
      <c r="B1903">
        <v>-76.798805569879605</v>
      </c>
      <c r="C1903">
        <v>234.359774722986</v>
      </c>
      <c r="D1903">
        <v>-180.37425515611599</v>
      </c>
      <c r="E1903">
        <v>740.99891743383898</v>
      </c>
      <c r="F1903">
        <v>1</v>
      </c>
    </row>
    <row r="1904" spans="1:6" x14ac:dyDescent="0.25">
      <c r="A1904">
        <v>15.8393161497824</v>
      </c>
      <c r="B1904">
        <v>-90.060736929784795</v>
      </c>
      <c r="C1904">
        <v>144.33032353838999</v>
      </c>
      <c r="D1904">
        <v>-203.353203186744</v>
      </c>
      <c r="E1904">
        <v>300.66526191141099</v>
      </c>
      <c r="F1904">
        <v>1</v>
      </c>
    </row>
    <row r="1905" spans="1:6" x14ac:dyDescent="0.25">
      <c r="A1905">
        <v>25.424513530415599</v>
      </c>
      <c r="B1905">
        <v>-77.478663905756505</v>
      </c>
      <c r="C1905">
        <v>136.76179516018499</v>
      </c>
      <c r="D1905">
        <v>-116.167269903009</v>
      </c>
      <c r="E1905">
        <v>-244.93621715936899</v>
      </c>
      <c r="F1905">
        <v>1</v>
      </c>
    </row>
    <row r="1906" spans="1:6" x14ac:dyDescent="0.25">
      <c r="A1906">
        <v>53.687043147468401</v>
      </c>
      <c r="B1906">
        <v>-11.5822205425173</v>
      </c>
      <c r="C1906">
        <v>77.621173233414595</v>
      </c>
      <c r="D1906">
        <v>82.850519283815501</v>
      </c>
      <c r="E1906">
        <v>-650.08785174403999</v>
      </c>
      <c r="F1906">
        <v>1</v>
      </c>
    </row>
    <row r="1907" spans="1:6" x14ac:dyDescent="0.25">
      <c r="A1907">
        <v>20.562027307590199</v>
      </c>
      <c r="B1907">
        <v>38.440494376359801</v>
      </c>
      <c r="C1907">
        <v>-108.478019599565</v>
      </c>
      <c r="D1907">
        <v>103.78226656875199</v>
      </c>
      <c r="E1907">
        <v>-524.71697459337702</v>
      </c>
      <c r="F1907">
        <v>1</v>
      </c>
    </row>
    <row r="1908" spans="1:6" x14ac:dyDescent="0.25">
      <c r="A1908">
        <v>-20.767544648657001</v>
      </c>
      <c r="B1908">
        <v>36.082031505240003</v>
      </c>
      <c r="C1908">
        <v>-221.600359380985</v>
      </c>
      <c r="D1908">
        <v>-3.9884694402018002</v>
      </c>
      <c r="E1908">
        <v>-262.36385857759802</v>
      </c>
      <c r="F1908">
        <v>1</v>
      </c>
    </row>
    <row r="1909" spans="1:6" x14ac:dyDescent="0.25">
      <c r="A1909">
        <v>-52.1442808752007</v>
      </c>
      <c r="B1909">
        <v>6.2272874161146996</v>
      </c>
      <c r="C1909">
        <v>-270.38597211282701</v>
      </c>
      <c r="D1909">
        <v>-132.55370915574599</v>
      </c>
      <c r="E1909">
        <v>-77.214817917608997</v>
      </c>
      <c r="F1909">
        <v>1</v>
      </c>
    </row>
    <row r="1910" spans="1:6" x14ac:dyDescent="0.25">
      <c r="A1910">
        <v>-66.719280504268994</v>
      </c>
      <c r="B1910">
        <v>-27.039481528084099</v>
      </c>
      <c r="C1910">
        <v>-251.449488047248</v>
      </c>
      <c r="D1910">
        <v>-225.11100456715801</v>
      </c>
      <c r="E1910">
        <v>-158.132270504985</v>
      </c>
      <c r="F1910">
        <v>1</v>
      </c>
    </row>
    <row r="1911" spans="1:6" x14ac:dyDescent="0.25">
      <c r="A1911">
        <v>-50.368827485929899</v>
      </c>
      <c r="B1911">
        <v>-65.508057280545202</v>
      </c>
      <c r="C1911">
        <v>-111.846278962216</v>
      </c>
      <c r="D1911">
        <v>-307.95279048397299</v>
      </c>
      <c r="E1911">
        <v>-499.99958429384299</v>
      </c>
      <c r="F1911">
        <v>1</v>
      </c>
    </row>
    <row r="1912" spans="1:6" x14ac:dyDescent="0.25">
      <c r="A1912">
        <v>4.77521377779797</v>
      </c>
      <c r="B1912">
        <v>-79.066529692895799</v>
      </c>
      <c r="C1912">
        <v>105.969816799086</v>
      </c>
      <c r="D1912">
        <v>-275.40190220437802</v>
      </c>
      <c r="E1912">
        <v>-911.31233287827501</v>
      </c>
      <c r="F1912">
        <v>1</v>
      </c>
    </row>
    <row r="1913" spans="1:6" x14ac:dyDescent="0.25">
      <c r="A1913">
        <v>67.901484608096197</v>
      </c>
      <c r="B1913">
        <v>-21.706589993642499</v>
      </c>
      <c r="C1913">
        <v>243.595244901841</v>
      </c>
      <c r="D1913">
        <v>-26.266343626018099</v>
      </c>
      <c r="E1913">
        <v>-1223.7892243804499</v>
      </c>
      <c r="F1913">
        <v>1</v>
      </c>
    </row>
    <row r="1914" spans="1:6" x14ac:dyDescent="0.25">
      <c r="A1914">
        <v>53.573534596041</v>
      </c>
      <c r="B1914">
        <v>52.6193200219669</v>
      </c>
      <c r="C1914">
        <v>120.425510790093</v>
      </c>
      <c r="D1914">
        <v>155.75977560301101</v>
      </c>
      <c r="E1914">
        <v>-1146.4002749048</v>
      </c>
      <c r="F1914">
        <v>1</v>
      </c>
    </row>
    <row r="1915" spans="1:6" x14ac:dyDescent="0.25">
      <c r="A1915">
        <v>7.1370842431069796</v>
      </c>
      <c r="B1915">
        <v>79.3864946145234</v>
      </c>
      <c r="C1915">
        <v>-28.936898472153501</v>
      </c>
      <c r="D1915">
        <v>152.93092941658199</v>
      </c>
      <c r="E1915">
        <v>-884.85895327853996</v>
      </c>
      <c r="F1915">
        <v>1</v>
      </c>
    </row>
    <row r="1916" spans="1:6" x14ac:dyDescent="0.25">
      <c r="A1916">
        <v>-33.675742288010603</v>
      </c>
      <c r="B1916">
        <v>69.257079639141196</v>
      </c>
      <c r="C1916">
        <v>-108.490760488349</v>
      </c>
      <c r="D1916">
        <v>51.265167447886199</v>
      </c>
      <c r="E1916">
        <v>-555.21051288965998</v>
      </c>
      <c r="F1916">
        <v>1</v>
      </c>
    </row>
    <row r="1917" spans="1:6" x14ac:dyDescent="0.25">
      <c r="A1917">
        <v>-48.9687491259211</v>
      </c>
      <c r="B1917">
        <v>26.559012733475502</v>
      </c>
      <c r="C1917">
        <v>-74.251578205323995</v>
      </c>
      <c r="D1917">
        <v>-117.356907931715</v>
      </c>
      <c r="E1917">
        <v>-188.49671532703999</v>
      </c>
      <c r="F1917">
        <v>1</v>
      </c>
    </row>
    <row r="1918" spans="1:6" x14ac:dyDescent="0.25">
      <c r="A1918">
        <v>-34.977058634865003</v>
      </c>
      <c r="B1918">
        <v>-9.1356563347268391</v>
      </c>
      <c r="C1918">
        <v>11.976814014275901</v>
      </c>
      <c r="D1918">
        <v>-215.32825752718901</v>
      </c>
      <c r="E1918">
        <v>-129.20581858670499</v>
      </c>
      <c r="F1918">
        <v>1</v>
      </c>
    </row>
    <row r="1919" spans="1:6" x14ac:dyDescent="0.25">
      <c r="A1919">
        <v>-1.6254640082782901</v>
      </c>
      <c r="B1919">
        <v>-39.3886799965832</v>
      </c>
      <c r="C1919">
        <v>158.23739131283801</v>
      </c>
      <c r="D1919">
        <v>-248.06230641110201</v>
      </c>
      <c r="E1919">
        <v>-336.81452330552202</v>
      </c>
      <c r="F1919">
        <v>1</v>
      </c>
    </row>
    <row r="1920" spans="1:6" x14ac:dyDescent="0.25">
      <c r="A1920">
        <v>57.9578080996666</v>
      </c>
      <c r="B1920">
        <v>-17.085171501589699</v>
      </c>
      <c r="C1920">
        <v>334.406323176488</v>
      </c>
      <c r="D1920">
        <v>-41.774486382427703</v>
      </c>
      <c r="E1920">
        <v>-651.51158241165103</v>
      </c>
      <c r="F1920">
        <v>1</v>
      </c>
    </row>
    <row r="1921" spans="1:6" x14ac:dyDescent="0.25">
      <c r="A1921">
        <v>68.412182355613496</v>
      </c>
      <c r="B1921">
        <v>39.045469907264199</v>
      </c>
      <c r="C1921">
        <v>281.84649967780001</v>
      </c>
      <c r="D1921">
        <v>180.112000227848</v>
      </c>
      <c r="E1921">
        <v>-591.03363273145601</v>
      </c>
      <c r="F1921">
        <v>1</v>
      </c>
    </row>
    <row r="1922" spans="1:6" x14ac:dyDescent="0.25">
      <c r="A1922">
        <v>49.670095990501203</v>
      </c>
      <c r="B1922">
        <v>77.616814526327104</v>
      </c>
      <c r="C1922">
        <v>147.13707532532499</v>
      </c>
      <c r="D1922">
        <v>270.128139508255</v>
      </c>
      <c r="E1922">
        <v>-236.690346006863</v>
      </c>
      <c r="F1922">
        <v>1</v>
      </c>
    </row>
    <row r="1923" spans="1:6" x14ac:dyDescent="0.25">
      <c r="A1923">
        <v>47.133723505061397</v>
      </c>
      <c r="B1923">
        <v>79.289474459775803</v>
      </c>
      <c r="C1923">
        <v>90.938781530722196</v>
      </c>
      <c r="D1923">
        <v>238.803811968069</v>
      </c>
      <c r="E1923">
        <v>266.41750333259</v>
      </c>
      <c r="F1923">
        <v>1</v>
      </c>
    </row>
    <row r="1924" spans="1:6" x14ac:dyDescent="0.25">
      <c r="A1924">
        <v>67.292284135974995</v>
      </c>
      <c r="B1924">
        <v>41.953335249031497</v>
      </c>
      <c r="C1924">
        <v>105.929628582501</v>
      </c>
      <c r="D1924">
        <v>152.12555495570399</v>
      </c>
      <c r="E1924">
        <v>675.15498294785903</v>
      </c>
      <c r="F1924">
        <v>1</v>
      </c>
    </row>
    <row r="1925" spans="1:6" x14ac:dyDescent="0.25">
      <c r="A1925">
        <v>64.693597609044502</v>
      </c>
      <c r="B1925">
        <v>-8.4710423374294805</v>
      </c>
      <c r="C1925">
        <v>93.260637760139502</v>
      </c>
      <c r="D1925">
        <v>87.773509372974203</v>
      </c>
      <c r="E1925">
        <v>766.72551949851197</v>
      </c>
      <c r="F1925">
        <v>1</v>
      </c>
    </row>
    <row r="1926" spans="1:6" x14ac:dyDescent="0.25">
      <c r="A1926">
        <v>39.2279487523329</v>
      </c>
      <c r="B1926">
        <v>-33.852149584323399</v>
      </c>
      <c r="C1926">
        <v>71.423477220176494</v>
      </c>
      <c r="D1926">
        <v>93.015271956138605</v>
      </c>
      <c r="E1926">
        <v>625.87361226338203</v>
      </c>
      <c r="F1926">
        <v>1</v>
      </c>
    </row>
    <row r="1927" spans="1:6" x14ac:dyDescent="0.25">
      <c r="A1927">
        <v>20.677740174704802</v>
      </c>
      <c r="B1927">
        <v>-26.635629065485102</v>
      </c>
      <c r="C1927">
        <v>89.753432690769102</v>
      </c>
      <c r="D1927">
        <v>148.88441676435201</v>
      </c>
      <c r="E1927">
        <v>412.80676658427001</v>
      </c>
      <c r="F1927">
        <v>1</v>
      </c>
    </row>
    <row r="1928" spans="1:6" x14ac:dyDescent="0.25">
      <c r="A1928">
        <v>24.543440650583499</v>
      </c>
      <c r="B1928">
        <v>-2.52312283916529</v>
      </c>
      <c r="C1928">
        <v>154.12424040569999</v>
      </c>
      <c r="D1928">
        <v>209.08928811783201</v>
      </c>
      <c r="E1928">
        <v>295.88774134001198</v>
      </c>
      <c r="F1928">
        <v>1</v>
      </c>
    </row>
    <row r="1929" spans="1:6" x14ac:dyDescent="0.25">
      <c r="A1929">
        <v>55.0669493012511</v>
      </c>
      <c r="B1929">
        <v>11.9586412023416</v>
      </c>
      <c r="C1929">
        <v>276.81899932288201</v>
      </c>
      <c r="D1929">
        <v>185.747427270407</v>
      </c>
      <c r="E1929">
        <v>388.20035985362</v>
      </c>
      <c r="F1929">
        <v>1</v>
      </c>
    </row>
    <row r="1930" spans="1:6" x14ac:dyDescent="0.25">
      <c r="A1930">
        <v>77.480945998069402</v>
      </c>
      <c r="B1930">
        <v>-13.6100261290159</v>
      </c>
      <c r="C1930">
        <v>325.63134928132098</v>
      </c>
      <c r="D1930">
        <v>53.222067351558799</v>
      </c>
      <c r="E1930">
        <v>398.57405263727799</v>
      </c>
      <c r="F1930">
        <v>1</v>
      </c>
    </row>
    <row r="1931" spans="1:6" x14ac:dyDescent="0.25">
      <c r="A1931">
        <v>80.163936302426507</v>
      </c>
      <c r="B1931">
        <v>-36.3093387486906</v>
      </c>
      <c r="C1931">
        <v>271.37136086414699</v>
      </c>
      <c r="D1931">
        <v>-18.142148569083002</v>
      </c>
      <c r="E1931">
        <v>154.90417047843101</v>
      </c>
      <c r="F1931">
        <v>1</v>
      </c>
    </row>
    <row r="1932" spans="1:6" x14ac:dyDescent="0.25">
      <c r="A1932">
        <v>78.067096270729905</v>
      </c>
      <c r="B1932">
        <v>-22.183070656480702</v>
      </c>
      <c r="C1932">
        <v>187.60330455688401</v>
      </c>
      <c r="D1932">
        <v>34.920773830582</v>
      </c>
      <c r="E1932">
        <v>-88.997228705237305</v>
      </c>
      <c r="F1932">
        <v>1</v>
      </c>
    </row>
    <row r="1933" spans="1:6" x14ac:dyDescent="0.25">
      <c r="A1933">
        <v>59.574266127322801</v>
      </c>
      <c r="B1933">
        <v>12.934076384655899</v>
      </c>
      <c r="C1933">
        <v>37.007026247156404</v>
      </c>
      <c r="D1933">
        <v>108.134088049764</v>
      </c>
      <c r="E1933">
        <v>-125.749970572089</v>
      </c>
      <c r="F1933">
        <v>1</v>
      </c>
    </row>
    <row r="1934" spans="1:6" x14ac:dyDescent="0.25">
      <c r="A1934">
        <v>23.845115519336801</v>
      </c>
      <c r="B1934">
        <v>27.0582245278298</v>
      </c>
      <c r="C1934">
        <v>-118.18828061136701</v>
      </c>
      <c r="D1934">
        <v>118.956263049439</v>
      </c>
      <c r="E1934">
        <v>74.211167818122505</v>
      </c>
      <c r="F1934">
        <v>1</v>
      </c>
    </row>
    <row r="1935" spans="1:6" x14ac:dyDescent="0.25">
      <c r="A1935">
        <v>-8.5073926183125703</v>
      </c>
      <c r="B1935">
        <v>31.981851892659201</v>
      </c>
      <c r="C1935">
        <v>-205.96540852858701</v>
      </c>
      <c r="D1935">
        <v>175.702740759227</v>
      </c>
      <c r="E1935">
        <v>348.68349515581099</v>
      </c>
      <c r="F1935">
        <v>1</v>
      </c>
    </row>
    <row r="1936" spans="1:6" x14ac:dyDescent="0.25">
      <c r="A1936">
        <v>-9.5566852089382408</v>
      </c>
      <c r="B1936">
        <v>49.803272161247399</v>
      </c>
      <c r="C1936">
        <v>-128.53098512334401</v>
      </c>
      <c r="D1936">
        <v>299.79449740011501</v>
      </c>
      <c r="E1936">
        <v>665.18499056658902</v>
      </c>
      <c r="F1936">
        <v>1</v>
      </c>
    </row>
    <row r="1937" spans="1:6" x14ac:dyDescent="0.25">
      <c r="A1937">
        <v>23.1239429629487</v>
      </c>
      <c r="B1937">
        <v>54.112487971081599</v>
      </c>
      <c r="C1937">
        <v>73.025244684361994</v>
      </c>
      <c r="D1937">
        <v>331.00371348941701</v>
      </c>
      <c r="E1937">
        <v>963.69786762608805</v>
      </c>
      <c r="F1937">
        <v>1</v>
      </c>
    </row>
    <row r="1938" spans="1:6" x14ac:dyDescent="0.25">
      <c r="A1938">
        <v>65.352124966021194</v>
      </c>
      <c r="B1938">
        <v>11.052811877703</v>
      </c>
      <c r="C1938">
        <v>290.32264563861997</v>
      </c>
      <c r="D1938">
        <v>154.23523603964901</v>
      </c>
      <c r="E1938">
        <v>1169.28783456377</v>
      </c>
      <c r="F1938">
        <v>1</v>
      </c>
    </row>
    <row r="1939" spans="1:6" x14ac:dyDescent="0.25">
      <c r="A1939">
        <v>58.5055307714577</v>
      </c>
      <c r="B1939">
        <v>-53.728540582399503</v>
      </c>
      <c r="C1939">
        <v>287.23886877238198</v>
      </c>
      <c r="D1939">
        <v>-91.353997793637006</v>
      </c>
      <c r="E1939">
        <v>1059.76968483204</v>
      </c>
      <c r="F1939">
        <v>1</v>
      </c>
    </row>
    <row r="1940" spans="1:6" x14ac:dyDescent="0.25">
      <c r="A1940">
        <v>24.806649642787701</v>
      </c>
      <c r="B1940">
        <v>-85.519101860617297</v>
      </c>
      <c r="C1940">
        <v>180.11232898683701</v>
      </c>
      <c r="D1940">
        <v>-195.40197539705699</v>
      </c>
      <c r="E1940">
        <v>752.26450139590497</v>
      </c>
      <c r="F1940">
        <v>1</v>
      </c>
    </row>
    <row r="1941" spans="1:6" x14ac:dyDescent="0.25">
      <c r="A1941">
        <v>-0.95685533855403204</v>
      </c>
      <c r="B1941">
        <v>-90.036491384275294</v>
      </c>
      <c r="C1941">
        <v>100.756918619006</v>
      </c>
      <c r="D1941">
        <v>-188.30614242016301</v>
      </c>
      <c r="E1941">
        <v>305.44351067540902</v>
      </c>
      <c r="F1941">
        <v>1</v>
      </c>
    </row>
    <row r="1942" spans="1:6" x14ac:dyDescent="0.25">
      <c r="A1942">
        <v>11.0692804977124</v>
      </c>
      <c r="B1942">
        <v>-73.973543264039407</v>
      </c>
      <c r="C1942">
        <v>110.702065492107</v>
      </c>
      <c r="D1942">
        <v>-88.297731032225101</v>
      </c>
      <c r="E1942">
        <v>-249.61197250122601</v>
      </c>
      <c r="F1942">
        <v>1</v>
      </c>
    </row>
    <row r="1943" spans="1:6" x14ac:dyDescent="0.25">
      <c r="A1943">
        <v>40.7984876712435</v>
      </c>
      <c r="B1943">
        <v>-25.624184532345001</v>
      </c>
      <c r="C1943">
        <v>83.852884997098201</v>
      </c>
      <c r="D1943">
        <v>79.696623022191901</v>
      </c>
      <c r="E1943">
        <v>-615.97453413340702</v>
      </c>
      <c r="F1943">
        <v>1</v>
      </c>
    </row>
    <row r="1944" spans="1:6" x14ac:dyDescent="0.25">
      <c r="A1944">
        <v>20.9355676146705</v>
      </c>
      <c r="B1944">
        <v>30.005404026195301</v>
      </c>
      <c r="C1944">
        <v>-97.4007928499759</v>
      </c>
      <c r="D1944">
        <v>143.82384269971701</v>
      </c>
      <c r="E1944">
        <v>-580.02383870923904</v>
      </c>
      <c r="F1944">
        <v>1</v>
      </c>
    </row>
    <row r="1945" spans="1:6" x14ac:dyDescent="0.25">
      <c r="A1945">
        <v>-20.916454952633199</v>
      </c>
      <c r="B1945">
        <v>38.0717158662831</v>
      </c>
      <c r="C1945">
        <v>-236.492155563295</v>
      </c>
      <c r="D1945">
        <v>55.141569511590298</v>
      </c>
      <c r="E1945">
        <v>-346.05553878951702</v>
      </c>
      <c r="F1945">
        <v>1</v>
      </c>
    </row>
    <row r="1946" spans="1:6" x14ac:dyDescent="0.25">
      <c r="A1946">
        <v>-55.055759502386202</v>
      </c>
      <c r="B1946">
        <v>17.1384235275846</v>
      </c>
      <c r="C1946">
        <v>-299.53579520807199</v>
      </c>
      <c r="D1946">
        <v>-67.6561864168185</v>
      </c>
      <c r="E1946">
        <v>-134.673146274266</v>
      </c>
      <c r="F1946">
        <v>1</v>
      </c>
    </row>
    <row r="1947" spans="1:6" x14ac:dyDescent="0.25">
      <c r="A1947">
        <v>-75.409063741092694</v>
      </c>
      <c r="B1947">
        <v>-13.4961490722385</v>
      </c>
      <c r="C1947">
        <v>-295.22827369507598</v>
      </c>
      <c r="D1947">
        <v>-165.938053433243</v>
      </c>
      <c r="E1947">
        <v>-116.81479555083099</v>
      </c>
      <c r="F1947">
        <v>1</v>
      </c>
    </row>
    <row r="1948" spans="1:6" x14ac:dyDescent="0.25">
      <c r="A1948">
        <v>-68.785202767735797</v>
      </c>
      <c r="B1948">
        <v>-54.290680394963701</v>
      </c>
      <c r="C1948">
        <v>-178.42908816055299</v>
      </c>
      <c r="D1948">
        <v>-262.242241828244</v>
      </c>
      <c r="E1948">
        <v>-396.39601746288298</v>
      </c>
      <c r="F1948">
        <v>1</v>
      </c>
    </row>
    <row r="1949" spans="1:6" x14ac:dyDescent="0.25">
      <c r="A1949">
        <v>-16.858392176827099</v>
      </c>
      <c r="B1949">
        <v>-80.253383788813295</v>
      </c>
      <c r="C1949">
        <v>38.631977121104299</v>
      </c>
      <c r="D1949">
        <v>-266.77837063016199</v>
      </c>
      <c r="E1949">
        <v>-833.13425201252301</v>
      </c>
      <c r="F1949">
        <v>1</v>
      </c>
    </row>
    <row r="1950" spans="1:6" x14ac:dyDescent="0.25">
      <c r="A1950">
        <v>43.734393643920598</v>
      </c>
      <c r="B1950">
        <v>-54.928913957191199</v>
      </c>
      <c r="C1950">
        <v>189.22714176821901</v>
      </c>
      <c r="D1950">
        <v>-118.05666334782001</v>
      </c>
      <c r="E1950">
        <v>-1159.56246225883</v>
      </c>
      <c r="F1950">
        <v>1</v>
      </c>
    </row>
    <row r="1951" spans="1:6" x14ac:dyDescent="0.25">
      <c r="A1951">
        <v>62.101685794526098</v>
      </c>
      <c r="B1951">
        <v>18.793031195059999</v>
      </c>
      <c r="C1951">
        <v>146.260392001969</v>
      </c>
      <c r="D1951">
        <v>90.997472326798103</v>
      </c>
      <c r="E1951">
        <v>-1246.58675174477</v>
      </c>
      <c r="F1951">
        <v>1</v>
      </c>
    </row>
    <row r="1952" spans="1:6" x14ac:dyDescent="0.25">
      <c r="A1952">
        <v>24.929654769674901</v>
      </c>
      <c r="B1952">
        <v>64.030832784252496</v>
      </c>
      <c r="C1952">
        <v>-2.3148865040359001</v>
      </c>
      <c r="D1952">
        <v>134.174923643261</v>
      </c>
      <c r="E1952">
        <v>-1074.32372386525</v>
      </c>
      <c r="F1952">
        <v>1</v>
      </c>
    </row>
    <row r="1953" spans="1:6" x14ac:dyDescent="0.25">
      <c r="A1953">
        <v>-21.565047920214798</v>
      </c>
      <c r="B1953">
        <v>65.949321709042295</v>
      </c>
      <c r="C1953">
        <v>-102.953621729453</v>
      </c>
      <c r="D1953">
        <v>47.448740206101398</v>
      </c>
      <c r="E1953">
        <v>-800.14755762102595</v>
      </c>
      <c r="F1953">
        <v>1</v>
      </c>
    </row>
    <row r="1954" spans="1:6" x14ac:dyDescent="0.25">
      <c r="A1954">
        <v>-48.733548176130398</v>
      </c>
      <c r="B1954">
        <v>35.0610788316271</v>
      </c>
      <c r="C1954">
        <v>-95.050514392696002</v>
      </c>
      <c r="D1954">
        <v>-93.574337672431199</v>
      </c>
      <c r="E1954">
        <v>-538.52686156565005</v>
      </c>
      <c r="F1954">
        <v>1</v>
      </c>
    </row>
    <row r="1955" spans="1:6" x14ac:dyDescent="0.25">
      <c r="A1955">
        <v>-40.690571886450101</v>
      </c>
      <c r="B1955">
        <v>-6.9043216653743498</v>
      </c>
      <c r="C1955">
        <v>28.9088037306655</v>
      </c>
      <c r="D1955">
        <v>-197.01837925910201</v>
      </c>
      <c r="E1955">
        <v>-453.895339505918</v>
      </c>
      <c r="F1955">
        <v>1</v>
      </c>
    </row>
    <row r="1956" spans="1:6" x14ac:dyDescent="0.25">
      <c r="A1956">
        <v>4.8143908823184098</v>
      </c>
      <c r="B1956">
        <v>-28.922357414708301</v>
      </c>
      <c r="C1956">
        <v>232.843021762056</v>
      </c>
      <c r="D1956">
        <v>-147.68406672990901</v>
      </c>
      <c r="E1956">
        <v>-612.28156637280495</v>
      </c>
      <c r="F1956">
        <v>1</v>
      </c>
    </row>
    <row r="1957" spans="1:6" x14ac:dyDescent="0.25">
      <c r="A1957">
        <v>45.719612209387698</v>
      </c>
      <c r="B1957">
        <v>3.2469984952531501</v>
      </c>
      <c r="C1957">
        <v>310.66072429106799</v>
      </c>
      <c r="D1957">
        <v>79.529385525147504</v>
      </c>
      <c r="E1957">
        <v>-718.22973075199502</v>
      </c>
      <c r="F1957">
        <v>1</v>
      </c>
    </row>
    <row r="1958" spans="1:6" x14ac:dyDescent="0.25">
      <c r="A1958">
        <v>42.395089588189698</v>
      </c>
      <c r="B1958">
        <v>59.976119719990002</v>
      </c>
      <c r="C1958">
        <v>181.610470935488</v>
      </c>
      <c r="D1958">
        <v>286.00115924546702</v>
      </c>
      <c r="E1958">
        <v>-513.28959428093594</v>
      </c>
      <c r="F1958">
        <v>1</v>
      </c>
    </row>
    <row r="1959" spans="1:6" x14ac:dyDescent="0.25">
      <c r="A1959">
        <v>23.9743062986486</v>
      </c>
      <c r="B1959">
        <v>86.468421181395897</v>
      </c>
      <c r="C1959">
        <v>60.020368446635501</v>
      </c>
      <c r="D1959">
        <v>323.74047193849202</v>
      </c>
      <c r="E1959">
        <v>-69.690994302055103</v>
      </c>
      <c r="F1959">
        <v>1</v>
      </c>
    </row>
    <row r="1960" spans="1:6" x14ac:dyDescent="0.25">
      <c r="A1960">
        <v>37.692467150398798</v>
      </c>
      <c r="B1960">
        <v>83.424834289192802</v>
      </c>
      <c r="C1960">
        <v>75.489906541333596</v>
      </c>
      <c r="D1960">
        <v>282.81209181186</v>
      </c>
      <c r="E1960">
        <v>470.591536173343</v>
      </c>
      <c r="F1960">
        <v>1</v>
      </c>
    </row>
    <row r="1961" spans="1:6" x14ac:dyDescent="0.25">
      <c r="A1961">
        <v>75.512341982711007</v>
      </c>
      <c r="B1961">
        <v>30.655030874419399</v>
      </c>
      <c r="C1961">
        <v>168.486132357603</v>
      </c>
      <c r="D1961">
        <v>153.75790108520599</v>
      </c>
      <c r="E1961">
        <v>886.42863105877802</v>
      </c>
      <c r="F1961">
        <v>1</v>
      </c>
    </row>
    <row r="1962" spans="1:6" x14ac:dyDescent="0.25">
      <c r="A1962">
        <v>70.3542060521374</v>
      </c>
      <c r="B1962">
        <v>-26.6813439533361</v>
      </c>
      <c r="C1962">
        <v>166.84252057328001</v>
      </c>
      <c r="D1962">
        <v>44.571772589353898</v>
      </c>
      <c r="E1962">
        <v>890.08927698408399</v>
      </c>
      <c r="F1962">
        <v>1</v>
      </c>
    </row>
    <row r="1963" spans="1:6" x14ac:dyDescent="0.25">
      <c r="A1963">
        <v>40.645359997707303</v>
      </c>
      <c r="B1963">
        <v>-55.919456797877899</v>
      </c>
      <c r="C1963">
        <v>125.25492436779101</v>
      </c>
      <c r="D1963">
        <v>10.602841841486899</v>
      </c>
      <c r="E1963">
        <v>668.82357286297304</v>
      </c>
      <c r="F1963">
        <v>1</v>
      </c>
    </row>
    <row r="1964" spans="1:6" x14ac:dyDescent="0.25">
      <c r="A1964">
        <v>18.559239178901599</v>
      </c>
      <c r="B1964">
        <v>-51.997679014466797</v>
      </c>
      <c r="C1964">
        <v>107.55307942802</v>
      </c>
      <c r="D1964">
        <v>50.478489868016801</v>
      </c>
      <c r="E1964">
        <v>344.11215509741203</v>
      </c>
      <c r="F1964">
        <v>1</v>
      </c>
    </row>
    <row r="1965" spans="1:6" x14ac:dyDescent="0.25">
      <c r="A1965">
        <v>20.539169994086699</v>
      </c>
      <c r="B1965">
        <v>-20.188347413365801</v>
      </c>
      <c r="C1965">
        <v>116.71338471279699</v>
      </c>
      <c r="D1965">
        <v>157.30624507103599</v>
      </c>
      <c r="E1965">
        <v>38.269657064130698</v>
      </c>
      <c r="F1965">
        <v>1</v>
      </c>
    </row>
    <row r="1966" spans="1:6" x14ac:dyDescent="0.25">
      <c r="A1966">
        <v>28.400952102193301</v>
      </c>
      <c r="B1966">
        <v>25.2134429905886</v>
      </c>
      <c r="C1966">
        <v>99.749969870385499</v>
      </c>
      <c r="D1966">
        <v>275.18579599880098</v>
      </c>
      <c r="E1966">
        <v>67.070767757415396</v>
      </c>
      <c r="F1966">
        <v>1</v>
      </c>
    </row>
    <row r="1967" spans="1:6" x14ac:dyDescent="0.25">
      <c r="A1967">
        <v>43.260729141357203</v>
      </c>
      <c r="B1967">
        <v>45.170316229993901</v>
      </c>
      <c r="C1967">
        <v>154.435795848829</v>
      </c>
      <c r="D1967">
        <v>298.58896674596099</v>
      </c>
      <c r="E1967">
        <v>391.04800762050502</v>
      </c>
      <c r="F1967">
        <v>1</v>
      </c>
    </row>
    <row r="1968" spans="1:6" x14ac:dyDescent="0.25">
      <c r="A1968">
        <v>75.586709239613796</v>
      </c>
      <c r="B1968">
        <v>14.7754560006268</v>
      </c>
      <c r="C1968">
        <v>285.58970955976201</v>
      </c>
      <c r="D1968">
        <v>161.66293734884201</v>
      </c>
      <c r="E1968">
        <v>674.34509720603398</v>
      </c>
      <c r="F1968">
        <v>1</v>
      </c>
    </row>
    <row r="1969" spans="1:6" x14ac:dyDescent="0.25">
      <c r="A1969">
        <v>77.868793065506594</v>
      </c>
      <c r="B1969">
        <v>-35.101864785057003</v>
      </c>
      <c r="C1969">
        <v>289.76197485772002</v>
      </c>
      <c r="D1969">
        <v>-7.6151378636623601</v>
      </c>
      <c r="E1969">
        <v>608.164316198336</v>
      </c>
      <c r="F1969">
        <v>1</v>
      </c>
    </row>
    <row r="1970" spans="1:6" x14ac:dyDescent="0.25">
      <c r="A1970">
        <v>61.713022965449603</v>
      </c>
      <c r="B1970">
        <v>-61.147875187111197</v>
      </c>
      <c r="C1970">
        <v>218.77692503139701</v>
      </c>
      <c r="D1970">
        <v>-69.427805800822199</v>
      </c>
      <c r="E1970">
        <v>286.29403655846301</v>
      </c>
      <c r="F1970">
        <v>1</v>
      </c>
    </row>
    <row r="1971" spans="1:6" x14ac:dyDescent="0.25">
      <c r="A1971">
        <v>57.799871140587697</v>
      </c>
      <c r="B1971">
        <v>-49.562117035928097</v>
      </c>
      <c r="C1971">
        <v>157.107720989776</v>
      </c>
      <c r="D1971">
        <v>-8.6350808211582706</v>
      </c>
      <c r="E1971">
        <v>-92.367628553813503</v>
      </c>
      <c r="F1971">
        <v>1</v>
      </c>
    </row>
    <row r="1972" spans="1:6" x14ac:dyDescent="0.25">
      <c r="A1972">
        <v>50.201614731366497</v>
      </c>
      <c r="B1972">
        <v>3.1220244603795599</v>
      </c>
      <c r="C1972">
        <v>17.445520553238701</v>
      </c>
      <c r="D1972">
        <v>116.29180411154699</v>
      </c>
      <c r="E1972">
        <v>-310.64707112106998</v>
      </c>
      <c r="F1972">
        <v>1</v>
      </c>
    </row>
    <row r="1973" spans="1:6" x14ac:dyDescent="0.25">
      <c r="A1973">
        <v>14.9794803381994</v>
      </c>
      <c r="B1973">
        <v>31.340766460368599</v>
      </c>
      <c r="C1973">
        <v>-144.246383758836</v>
      </c>
      <c r="D1973">
        <v>120.697040183129</v>
      </c>
      <c r="E1973">
        <v>-153.758604972298</v>
      </c>
      <c r="F1973">
        <v>1</v>
      </c>
    </row>
    <row r="1974" spans="1:6" x14ac:dyDescent="0.25">
      <c r="A1974">
        <v>-21.708862300706802</v>
      </c>
      <c r="B1974">
        <v>33.8808868157926</v>
      </c>
      <c r="C1974">
        <v>-255.76043207858001</v>
      </c>
      <c r="D1974">
        <v>100.21714738103999</v>
      </c>
      <c r="E1974">
        <v>120.87100263348501</v>
      </c>
      <c r="F1974">
        <v>1</v>
      </c>
    </row>
    <row r="1975" spans="1:6" x14ac:dyDescent="0.25">
      <c r="A1975">
        <v>-38.715284658239803</v>
      </c>
      <c r="B1975">
        <v>55.687602426095701</v>
      </c>
      <c r="C1975">
        <v>-236.96943291011601</v>
      </c>
      <c r="D1975">
        <v>241.42825139250601</v>
      </c>
      <c r="E1975">
        <v>607.03578406932002</v>
      </c>
      <c r="F1975">
        <v>1</v>
      </c>
    </row>
    <row r="1976" spans="1:6" x14ac:dyDescent="0.25">
      <c r="A1976">
        <v>-4.1906092096660199</v>
      </c>
      <c r="B1976">
        <v>71.872982425186606</v>
      </c>
      <c r="C1976">
        <v>-59.391408080030203</v>
      </c>
      <c r="D1976">
        <v>327.05891563942401</v>
      </c>
      <c r="E1976">
        <v>967.33245031782303</v>
      </c>
      <c r="F1976">
        <v>1</v>
      </c>
    </row>
    <row r="1977" spans="1:6" x14ac:dyDescent="0.25">
      <c r="A1977">
        <v>57.5839398764263</v>
      </c>
      <c r="B1977">
        <v>38.872329021466101</v>
      </c>
      <c r="C1977">
        <v>204.46430516881699</v>
      </c>
      <c r="D1977">
        <v>225.094839878394</v>
      </c>
      <c r="E1977">
        <v>1308.9934180318201</v>
      </c>
      <c r="F1977">
        <v>1</v>
      </c>
    </row>
    <row r="1978" spans="1:6" x14ac:dyDescent="0.25">
      <c r="A1978">
        <v>65.608083098232001</v>
      </c>
      <c r="B1978">
        <v>-36.1142590213434</v>
      </c>
      <c r="C1978">
        <v>264.57957264845197</v>
      </c>
      <c r="D1978">
        <v>-15.6511519661177</v>
      </c>
      <c r="E1978">
        <v>1316.99210155322</v>
      </c>
      <c r="F1978">
        <v>1</v>
      </c>
    </row>
    <row r="1979" spans="1:6" x14ac:dyDescent="0.25">
      <c r="A1979">
        <v>29.264145554407499</v>
      </c>
      <c r="B1979">
        <v>-77.575674946949604</v>
      </c>
      <c r="C1979">
        <v>177.644288777604</v>
      </c>
      <c r="D1979">
        <v>-140.105050499014</v>
      </c>
      <c r="E1979">
        <v>1090.7870158272301</v>
      </c>
      <c r="F1979">
        <v>1</v>
      </c>
    </row>
    <row r="1980" spans="1:6" x14ac:dyDescent="0.25">
      <c r="A1980">
        <v>-10.720749208703101</v>
      </c>
      <c r="B1980">
        <v>-85.027388277493998</v>
      </c>
      <c r="C1980">
        <v>86.611586269970303</v>
      </c>
      <c r="D1980">
        <v>-159.04804855231001</v>
      </c>
      <c r="E1980">
        <v>752.61626362721699</v>
      </c>
      <c r="F1980">
        <v>1</v>
      </c>
    </row>
    <row r="1981" spans="1:6" x14ac:dyDescent="0.25">
      <c r="A1981">
        <v>-30.4659088739384</v>
      </c>
      <c r="B1981">
        <v>-70.735126172917205</v>
      </c>
      <c r="C1981">
        <v>61.344935482396998</v>
      </c>
      <c r="D1981">
        <v>-111.45312139324599</v>
      </c>
      <c r="E1981">
        <v>320.98257013100499</v>
      </c>
      <c r="F1981">
        <v>1</v>
      </c>
    </row>
    <row r="1982" spans="1:6" x14ac:dyDescent="0.25">
      <c r="A1982">
        <v>-12.6358789335171</v>
      </c>
      <c r="B1982">
        <v>-51.858157298296099</v>
      </c>
      <c r="C1982">
        <v>121.49603640705</v>
      </c>
      <c r="D1982">
        <v>-25.967630828895501</v>
      </c>
      <c r="E1982">
        <v>-102.55264952025</v>
      </c>
      <c r="F1982">
        <v>1</v>
      </c>
    </row>
    <row r="1983" spans="1:6" x14ac:dyDescent="0.25">
      <c r="A1983">
        <v>22.948815552309402</v>
      </c>
      <c r="B1983">
        <v>-11.3324501159028</v>
      </c>
      <c r="C1983">
        <v>145.13242814135799</v>
      </c>
      <c r="D1983">
        <v>150.52619682810899</v>
      </c>
      <c r="E1983">
        <v>-390.17982035427502</v>
      </c>
      <c r="F1983">
        <v>1</v>
      </c>
    </row>
    <row r="1984" spans="1:6" x14ac:dyDescent="0.25">
      <c r="A1984">
        <v>17.2264568504411</v>
      </c>
      <c r="B1984">
        <v>45.374224898029901</v>
      </c>
      <c r="C1984">
        <v>3.0591636057977998</v>
      </c>
      <c r="D1984">
        <v>295.08782459304899</v>
      </c>
      <c r="E1984">
        <v>-227.48859353225799</v>
      </c>
      <c r="F1984">
        <v>1</v>
      </c>
    </row>
    <row r="1985" spans="1:6" x14ac:dyDescent="0.25">
      <c r="A1985">
        <v>5.6311841007657399</v>
      </c>
      <c r="B1985">
        <v>69.945015933915997</v>
      </c>
      <c r="C1985">
        <v>-52.108552210263397</v>
      </c>
      <c r="D1985">
        <v>330.31072218250603</v>
      </c>
      <c r="E1985">
        <v>216.58054600100701</v>
      </c>
      <c r="F1985">
        <v>1</v>
      </c>
    </row>
    <row r="1986" spans="1:6" x14ac:dyDescent="0.25">
      <c r="A1986">
        <v>37.055161944948701</v>
      </c>
      <c r="B1986">
        <v>68.646199260994095</v>
      </c>
      <c r="C1986">
        <v>87.965052910438203</v>
      </c>
      <c r="D1986">
        <v>322.135655482137</v>
      </c>
      <c r="E1986">
        <v>735.15433903453095</v>
      </c>
      <c r="F1986">
        <v>1</v>
      </c>
    </row>
    <row r="1987" spans="1:6" x14ac:dyDescent="0.25">
      <c r="A1987">
        <v>75.543425783973902</v>
      </c>
      <c r="B1987">
        <v>23.0742063313123</v>
      </c>
      <c r="C1987">
        <v>250.132272213395</v>
      </c>
      <c r="D1987">
        <v>179.67194190679999</v>
      </c>
      <c r="E1987">
        <v>1008.1675687963</v>
      </c>
      <c r="F1987">
        <v>1</v>
      </c>
    </row>
    <row r="1988" spans="1:6" x14ac:dyDescent="0.25">
      <c r="A1988">
        <v>69.713402109984102</v>
      </c>
      <c r="B1988">
        <v>-47.320686412505601</v>
      </c>
      <c r="C1988">
        <v>260.53497527150603</v>
      </c>
      <c r="D1988">
        <v>-33.669659319541303</v>
      </c>
      <c r="E1988">
        <v>934.21181949019399</v>
      </c>
      <c r="F1988">
        <v>1</v>
      </c>
    </row>
    <row r="1989" spans="1:6" x14ac:dyDescent="0.25">
      <c r="A1989">
        <v>38.6671622829694</v>
      </c>
      <c r="B1989">
        <v>-77.905714293537898</v>
      </c>
      <c r="C1989">
        <v>182.88219473585201</v>
      </c>
      <c r="D1989">
        <v>-112.59430215626</v>
      </c>
      <c r="E1989">
        <v>634.88619467111801</v>
      </c>
      <c r="F1989">
        <v>1</v>
      </c>
    </row>
    <row r="1990" spans="1:6" x14ac:dyDescent="0.25">
      <c r="A1990">
        <v>18.515148923662601</v>
      </c>
      <c r="B1990">
        <v>-77.602549521568804</v>
      </c>
      <c r="C1990">
        <v>127.058296614756</v>
      </c>
      <c r="D1990">
        <v>-84.709002504657406</v>
      </c>
      <c r="E1990">
        <v>184.432645021799</v>
      </c>
      <c r="F1990">
        <v>1</v>
      </c>
    </row>
    <row r="1991" spans="1:6" x14ac:dyDescent="0.25">
      <c r="A1991">
        <v>30.349961189043601</v>
      </c>
      <c r="B1991">
        <v>-46.896613418485501</v>
      </c>
      <c r="C1991">
        <v>105.44233861302401</v>
      </c>
      <c r="D1991">
        <v>41.9268502468503</v>
      </c>
      <c r="E1991">
        <v>-278.95778814406901</v>
      </c>
      <c r="F1991">
        <v>1</v>
      </c>
    </row>
    <row r="1992" spans="1:6" x14ac:dyDescent="0.25">
      <c r="A1992">
        <v>29.1296327778083</v>
      </c>
      <c r="B1992">
        <v>11.284221242322401</v>
      </c>
      <c r="C1992">
        <v>-31.359795408217501</v>
      </c>
      <c r="D1992">
        <v>174.46617652531401</v>
      </c>
      <c r="E1992">
        <v>-423.56163186452198</v>
      </c>
      <c r="F1992">
        <v>1</v>
      </c>
    </row>
    <row r="1993" spans="1:6" x14ac:dyDescent="0.25">
      <c r="A1993">
        <v>-7.8063492361041202</v>
      </c>
      <c r="B1993">
        <v>39.366619510808199</v>
      </c>
      <c r="C1993">
        <v>-199.171368932045</v>
      </c>
      <c r="D1993">
        <v>164.174454692246</v>
      </c>
      <c r="E1993">
        <v>-211.34951786652601</v>
      </c>
      <c r="F1993">
        <v>1</v>
      </c>
    </row>
    <row r="1994" spans="1:6" x14ac:dyDescent="0.25">
      <c r="A1994">
        <v>-40.847585906690703</v>
      </c>
      <c r="B1994">
        <v>43.541970193818003</v>
      </c>
      <c r="C1994">
        <v>-286.87874770456199</v>
      </c>
      <c r="D1994">
        <v>138.28163865854401</v>
      </c>
      <c r="E1994">
        <v>111.992208956704</v>
      </c>
      <c r="F1994">
        <v>1</v>
      </c>
    </row>
    <row r="1995" spans="1:6" x14ac:dyDescent="0.25">
      <c r="A1995">
        <v>-46.0053590764674</v>
      </c>
      <c r="B1995">
        <v>61.480184888495899</v>
      </c>
      <c r="C1995">
        <v>-249.46253604399701</v>
      </c>
      <c r="D1995">
        <v>228.55875107485701</v>
      </c>
      <c r="E1995">
        <v>550.17881160116497</v>
      </c>
      <c r="F1995">
        <v>1</v>
      </c>
    </row>
    <row r="1996" spans="1:6" x14ac:dyDescent="0.25">
      <c r="A1996">
        <v>-6.9263728588912903</v>
      </c>
      <c r="B1996">
        <v>77.543961162826605</v>
      </c>
      <c r="C1996">
        <v>-73.4425344512793</v>
      </c>
      <c r="D1996">
        <v>311.20465518413801</v>
      </c>
      <c r="E1996">
        <v>964.59314027654705</v>
      </c>
      <c r="F1996">
        <v>1</v>
      </c>
    </row>
    <row r="1997" spans="1:6" x14ac:dyDescent="0.25">
      <c r="A1997">
        <v>47.925179132684598</v>
      </c>
      <c r="B1997">
        <v>53.9375680061653</v>
      </c>
      <c r="C1997">
        <v>138.95028375707901</v>
      </c>
      <c r="D1997">
        <v>253.02911617265801</v>
      </c>
      <c r="E1997">
        <v>1284.4551599250699</v>
      </c>
      <c r="F1997">
        <v>1</v>
      </c>
    </row>
    <row r="1998" spans="1:6" x14ac:dyDescent="0.25">
      <c r="A1998">
        <v>69.4442446861555</v>
      </c>
      <c r="B1998">
        <v>-17.5290592383171</v>
      </c>
      <c r="C1998">
        <v>240.866704070277</v>
      </c>
      <c r="D1998">
        <v>48.619697045807499</v>
      </c>
      <c r="E1998">
        <v>1375.38196149584</v>
      </c>
      <c r="F1998">
        <v>1</v>
      </c>
    </row>
    <row r="1999" spans="1:6" x14ac:dyDescent="0.25">
      <c r="A1999">
        <v>38.291304484867503</v>
      </c>
      <c r="B1999">
        <v>-67.552778107409097</v>
      </c>
      <c r="C1999">
        <v>183.81436521497801</v>
      </c>
      <c r="D1999">
        <v>-88.481218973713894</v>
      </c>
      <c r="E1999">
        <v>1200.3781801938601</v>
      </c>
      <c r="F1999">
        <v>1</v>
      </c>
    </row>
    <row r="2000" spans="1:6" x14ac:dyDescent="0.25">
      <c r="A2000">
        <v>-2.95263807344406</v>
      </c>
      <c r="B2000">
        <v>-80.427194762491794</v>
      </c>
      <c r="C2000">
        <v>104.288475214226</v>
      </c>
      <c r="D2000">
        <v>-123.304142933728</v>
      </c>
      <c r="E2000">
        <v>906.41973110285198</v>
      </c>
      <c r="F2000">
        <v>1</v>
      </c>
    </row>
    <row r="2001" spans="1:6" x14ac:dyDescent="0.25">
      <c r="A2001">
        <v>-29.253566526459601</v>
      </c>
      <c r="B2001">
        <v>-68.679720306383302</v>
      </c>
      <c r="C2001">
        <v>71.659792837875798</v>
      </c>
      <c r="D2001">
        <v>-97.738393943378597</v>
      </c>
      <c r="E2001">
        <v>555.34057878391502</v>
      </c>
      <c r="F2001">
        <v>1</v>
      </c>
    </row>
    <row r="2002" spans="1:6" x14ac:dyDescent="0.25">
      <c r="A2002">
        <v>-24.406378444408599</v>
      </c>
      <c r="B2002">
        <v>-48.816919392272602</v>
      </c>
      <c r="C2002">
        <v>119.794105911825</v>
      </c>
      <c r="D2002">
        <v>-47.832086803238198</v>
      </c>
      <c r="E2002">
        <v>168.21247821424001</v>
      </c>
      <c r="F2002">
        <v>1</v>
      </c>
    </row>
    <row r="2003" spans="1:6" x14ac:dyDescent="0.25">
      <c r="A2003">
        <v>12.7968577962501</v>
      </c>
      <c r="B2003">
        <v>-25.6052721436075</v>
      </c>
      <c r="C2003">
        <v>212.87102017459699</v>
      </c>
      <c r="D2003">
        <v>52.500838332054201</v>
      </c>
      <c r="E2003">
        <v>-161.34228074184099</v>
      </c>
      <c r="F2003">
        <v>1</v>
      </c>
    </row>
    <row r="2004" spans="1:6" x14ac:dyDescent="0.25">
      <c r="A2004">
        <v>41.717789298749999</v>
      </c>
      <c r="B2004">
        <v>20.591513027463801</v>
      </c>
      <c r="C2004">
        <v>209.48237811349799</v>
      </c>
      <c r="D2004">
        <v>221.20695968907299</v>
      </c>
      <c r="E2004">
        <v>-197.11555848978699</v>
      </c>
      <c r="F2004">
        <v>1</v>
      </c>
    </row>
    <row r="2005" spans="1:6" x14ac:dyDescent="0.25">
      <c r="A2005">
        <v>50.2234747756088</v>
      </c>
      <c r="B2005">
        <v>53.883850168297499</v>
      </c>
      <c r="C2005">
        <v>173.118490806545</v>
      </c>
      <c r="D2005">
        <v>291.08959997293903</v>
      </c>
      <c r="E2005">
        <v>155.395070756157</v>
      </c>
      <c r="F2005">
        <v>1</v>
      </c>
    </row>
    <row r="2006" spans="1:6" x14ac:dyDescent="0.25">
      <c r="A2006">
        <v>74.552786845015603</v>
      </c>
      <c r="B2006">
        <v>38.710209373829301</v>
      </c>
      <c r="C2006">
        <v>239.18926872480401</v>
      </c>
      <c r="D2006">
        <v>216.43057576620299</v>
      </c>
      <c r="E2006">
        <v>537.48014904189597</v>
      </c>
      <c r="F2006">
        <v>1</v>
      </c>
    </row>
    <row r="2007" spans="1:6" x14ac:dyDescent="0.25">
      <c r="A2007">
        <v>85.400386746860306</v>
      </c>
      <c r="B2007">
        <v>-17.422871815137</v>
      </c>
      <c r="C2007">
        <v>265.59948909898901</v>
      </c>
      <c r="D2007">
        <v>47.762525436048101</v>
      </c>
      <c r="E2007">
        <v>624.06915432683604</v>
      </c>
      <c r="F2007">
        <v>1</v>
      </c>
    </row>
    <row r="2008" spans="1:6" x14ac:dyDescent="0.25">
      <c r="A2008">
        <v>67.097369613719906</v>
      </c>
      <c r="B2008">
        <v>-51.756983946593003</v>
      </c>
      <c r="C2008">
        <v>201.22181855388601</v>
      </c>
      <c r="D2008">
        <v>-26.337984074708899</v>
      </c>
      <c r="E2008">
        <v>383.30671646900203</v>
      </c>
      <c r="F2008">
        <v>1</v>
      </c>
    </row>
    <row r="2009" spans="1:6" x14ac:dyDescent="0.25">
      <c r="A2009">
        <v>54.110951485683799</v>
      </c>
      <c r="B2009">
        <v>-47.898373007396302</v>
      </c>
      <c r="C2009">
        <v>134.67329595316099</v>
      </c>
      <c r="D2009">
        <v>14.4301154001682</v>
      </c>
      <c r="E2009">
        <v>46.791006025801501</v>
      </c>
      <c r="F2009">
        <v>1</v>
      </c>
    </row>
    <row r="2010" spans="1:6" x14ac:dyDescent="0.25">
      <c r="A2010">
        <v>44.288908349868102</v>
      </c>
      <c r="B2010">
        <v>-6.8562494512408199</v>
      </c>
      <c r="C2010">
        <v>19.444060166367599</v>
      </c>
      <c r="D2010">
        <v>127.63065322278401</v>
      </c>
      <c r="E2010">
        <v>-203.39414210551399</v>
      </c>
      <c r="F2010">
        <v>1</v>
      </c>
    </row>
    <row r="2011" spans="1:6" x14ac:dyDescent="0.25">
      <c r="A2011">
        <v>12.937257004776001</v>
      </c>
      <c r="B2011">
        <v>27.601033624896001</v>
      </c>
      <c r="C2011">
        <v>-136.615891550865</v>
      </c>
      <c r="D2011">
        <v>169.150566457454</v>
      </c>
      <c r="E2011">
        <v>-96.783315788000706</v>
      </c>
      <c r="F2011">
        <v>1</v>
      </c>
    </row>
    <row r="2012" spans="1:6" x14ac:dyDescent="0.25">
      <c r="A2012">
        <v>-20.136896221713201</v>
      </c>
      <c r="B2012">
        <v>42.472116068030701</v>
      </c>
      <c r="C2012">
        <v>-229.156838408933</v>
      </c>
      <c r="D2012">
        <v>197.04706761112999</v>
      </c>
      <c r="E2012">
        <v>222.39817809880199</v>
      </c>
      <c r="F2012">
        <v>1</v>
      </c>
    </row>
    <row r="2013" spans="1:6" x14ac:dyDescent="0.25">
      <c r="A2013">
        <v>-19.3267156313999</v>
      </c>
      <c r="B2013">
        <v>60.7168441858338</v>
      </c>
      <c r="C2013">
        <v>-164.47116172549499</v>
      </c>
      <c r="D2013">
        <v>293.99508544930598</v>
      </c>
      <c r="E2013">
        <v>608.60609535022695</v>
      </c>
      <c r="F2013">
        <v>1</v>
      </c>
    </row>
    <row r="2014" spans="1:6" x14ac:dyDescent="0.25">
      <c r="A2014">
        <v>18.385794607520999</v>
      </c>
      <c r="B2014">
        <v>65.877801917240703</v>
      </c>
      <c r="C2014">
        <v>32.4793182806524</v>
      </c>
      <c r="D2014">
        <v>333.551676718458</v>
      </c>
      <c r="E2014">
        <v>973.017280960363</v>
      </c>
      <c r="F2014">
        <v>1</v>
      </c>
    </row>
    <row r="2015" spans="1:6" x14ac:dyDescent="0.25">
      <c r="A2015">
        <v>67.899902281086199</v>
      </c>
      <c r="B2015">
        <v>18.0076117200332</v>
      </c>
      <c r="C2015">
        <v>260.90513315209802</v>
      </c>
      <c r="D2015">
        <v>168.2948352631</v>
      </c>
      <c r="E2015">
        <v>1236.49305991341</v>
      </c>
      <c r="F2015">
        <v>1</v>
      </c>
    </row>
    <row r="2016" spans="1:6" x14ac:dyDescent="0.25">
      <c r="A2016">
        <v>60.748527735912802</v>
      </c>
      <c r="B2016">
        <v>-50.705658845650497</v>
      </c>
      <c r="C2016">
        <v>266.73118887363</v>
      </c>
      <c r="D2016">
        <v>-63.284846251500902</v>
      </c>
      <c r="E2016">
        <v>1154.4190668417</v>
      </c>
      <c r="F2016">
        <v>1</v>
      </c>
    </row>
    <row r="2017" spans="1:6" x14ac:dyDescent="0.25">
      <c r="A2017">
        <v>24.277669096290499</v>
      </c>
      <c r="B2017">
        <v>-83.0599418809431</v>
      </c>
      <c r="C2017">
        <v>169.61415401498701</v>
      </c>
      <c r="D2017">
        <v>-162.11086881968299</v>
      </c>
      <c r="E2017">
        <v>877.18452606613198</v>
      </c>
      <c r="F2017">
        <v>1</v>
      </c>
    </row>
    <row r="2018" spans="1:6" x14ac:dyDescent="0.25">
      <c r="A2018">
        <v>-7.4753571530257297</v>
      </c>
      <c r="B2018">
        <v>-86.341080807706604</v>
      </c>
      <c r="C2018">
        <v>90.932544496951493</v>
      </c>
      <c r="D2018">
        <v>-160.017735180496</v>
      </c>
      <c r="E2018">
        <v>483.35498102504903</v>
      </c>
      <c r="F2018">
        <v>1</v>
      </c>
    </row>
    <row r="2019" spans="1:6" x14ac:dyDescent="0.25">
      <c r="A2019">
        <v>-5.1460661214841403</v>
      </c>
      <c r="B2019">
        <v>-68.064086315980703</v>
      </c>
      <c r="C2019">
        <v>98.866707694364607</v>
      </c>
      <c r="D2019">
        <v>-63.399898549574601</v>
      </c>
      <c r="E2019">
        <v>-96.884786222944697</v>
      </c>
      <c r="F2019">
        <v>1</v>
      </c>
    </row>
    <row r="2020" spans="1:6" x14ac:dyDescent="0.25">
      <c r="A2020">
        <v>27.6939066726475</v>
      </c>
      <c r="B2020">
        <v>-19.9477553915385</v>
      </c>
      <c r="C2020">
        <v>86.289432666778296</v>
      </c>
      <c r="D2020">
        <v>125.918963919142</v>
      </c>
      <c r="E2020">
        <v>-500.17308846511003</v>
      </c>
      <c r="F2020">
        <v>1</v>
      </c>
    </row>
    <row r="2021" spans="1:6" x14ac:dyDescent="0.25">
      <c r="A2021">
        <v>8.8976361091539804</v>
      </c>
      <c r="B2021">
        <v>35.341883099413501</v>
      </c>
      <c r="C2021">
        <v>-106.324795685599</v>
      </c>
      <c r="D2021">
        <v>216.58168291489801</v>
      </c>
      <c r="E2021">
        <v>-416.297642761389</v>
      </c>
      <c r="F2021">
        <v>1</v>
      </c>
    </row>
    <row r="2022" spans="1:6" x14ac:dyDescent="0.25">
      <c r="A2022">
        <v>-27.9124306729361</v>
      </c>
      <c r="B2022">
        <v>49.294086661613797</v>
      </c>
      <c r="C2022">
        <v>-243.17787035486299</v>
      </c>
      <c r="D2022">
        <v>180.80257012732201</v>
      </c>
      <c r="E2022">
        <v>-109.096245030717</v>
      </c>
      <c r="F2022">
        <v>1</v>
      </c>
    </row>
    <row r="2023" spans="1:6" x14ac:dyDescent="0.25">
      <c r="A2023">
        <v>-48.162280423497798</v>
      </c>
      <c r="B2023">
        <v>59.300110464479999</v>
      </c>
      <c r="C2023">
        <v>-269.54055248590902</v>
      </c>
      <c r="D2023">
        <v>205.11990425209399</v>
      </c>
      <c r="E2023">
        <v>366.32844053598501</v>
      </c>
      <c r="F2023">
        <v>1</v>
      </c>
    </row>
    <row r="2024" spans="1:6" x14ac:dyDescent="0.25">
      <c r="A2024">
        <v>-21.297799553929501</v>
      </c>
      <c r="B2024">
        <v>77.811717995530302</v>
      </c>
      <c r="C2024">
        <v>-136.80383732785799</v>
      </c>
      <c r="D2024">
        <v>297.13463073698699</v>
      </c>
      <c r="E2024">
        <v>811.14592877282496</v>
      </c>
      <c r="F2024">
        <v>1</v>
      </c>
    </row>
    <row r="2025" spans="1:6" x14ac:dyDescent="0.25">
      <c r="A2025">
        <v>33.685497638043799</v>
      </c>
      <c r="B2025">
        <v>67.448156498812594</v>
      </c>
      <c r="C2025">
        <v>77.476241608689094</v>
      </c>
      <c r="D2025">
        <v>287.81855026422198</v>
      </c>
      <c r="E2025">
        <v>1188.00446588248</v>
      </c>
      <c r="F2025">
        <v>1</v>
      </c>
    </row>
    <row r="2026" spans="1:6" x14ac:dyDescent="0.25">
      <c r="A2026">
        <v>71.6631272563545</v>
      </c>
      <c r="B2026">
        <v>-0.28992228493613897</v>
      </c>
      <c r="C2026">
        <v>234.15194685627401</v>
      </c>
      <c r="D2026">
        <v>99.2381970522611</v>
      </c>
      <c r="E2026">
        <v>1371.6177225372901</v>
      </c>
      <c r="F2026">
        <v>1</v>
      </c>
    </row>
    <row r="2027" spans="1:6" x14ac:dyDescent="0.25">
      <c r="A2027">
        <v>45.992414771426503</v>
      </c>
      <c r="B2027">
        <v>-61.816878188811103</v>
      </c>
      <c r="C2027">
        <v>197.33388742910699</v>
      </c>
      <c r="D2027">
        <v>-68.800471323281599</v>
      </c>
      <c r="E2027">
        <v>1227.2149521817901</v>
      </c>
      <c r="F2027">
        <v>1</v>
      </c>
    </row>
    <row r="2028" spans="1:6" x14ac:dyDescent="0.25">
      <c r="A2028">
        <v>5.3937296674690103</v>
      </c>
      <c r="B2028">
        <v>-80.209040469900302</v>
      </c>
      <c r="C2028">
        <v>119.280030305522</v>
      </c>
      <c r="D2028">
        <v>-117.606929678298</v>
      </c>
      <c r="E2028">
        <v>952.90928630348003</v>
      </c>
      <c r="F2028">
        <v>1</v>
      </c>
    </row>
    <row r="2029" spans="1:6" x14ac:dyDescent="0.25">
      <c r="A2029">
        <v>-24.388795890372801</v>
      </c>
      <c r="B2029">
        <v>-72.144505180171095</v>
      </c>
      <c r="C2029">
        <v>76.743892711640598</v>
      </c>
      <c r="D2029">
        <v>-100.18652613753299</v>
      </c>
      <c r="E2029">
        <v>610.20485103619103</v>
      </c>
      <c r="F2029">
        <v>1</v>
      </c>
    </row>
    <row r="2030" spans="1:6" x14ac:dyDescent="0.25">
      <c r="A2030">
        <v>-23.242872776249701</v>
      </c>
      <c r="B2030">
        <v>-50.142739898467298</v>
      </c>
      <c r="C2030">
        <v>119.265453529718</v>
      </c>
      <c r="D2030">
        <v>-43.875834695637202</v>
      </c>
      <c r="E2030">
        <v>174.492145837956</v>
      </c>
      <c r="F2030">
        <v>1</v>
      </c>
    </row>
    <row r="2031" spans="1:6" x14ac:dyDescent="0.25">
      <c r="A2031">
        <v>10.699275165416401</v>
      </c>
      <c r="B2031">
        <v>-27.221664436708298</v>
      </c>
      <c r="C2031">
        <v>204.30234003031001</v>
      </c>
      <c r="D2031">
        <v>52.948366596723702</v>
      </c>
      <c r="E2031">
        <v>-147.556066877001</v>
      </c>
      <c r="F2031">
        <v>1</v>
      </c>
    </row>
    <row r="2032" spans="1:6" x14ac:dyDescent="0.25">
      <c r="A2032">
        <v>39.429686245826602</v>
      </c>
      <c r="B2032">
        <v>18.045569158179202</v>
      </c>
      <c r="C2032">
        <v>203.07029720368899</v>
      </c>
      <c r="D2032">
        <v>218.37553886626199</v>
      </c>
      <c r="E2032">
        <v>-201.696096730612</v>
      </c>
      <c r="F2032">
        <v>1</v>
      </c>
    </row>
    <row r="2033" spans="1:6" x14ac:dyDescent="0.25">
      <c r="A2033">
        <v>47.499871686873199</v>
      </c>
      <c r="B2033">
        <v>53.707568062505402</v>
      </c>
      <c r="C2033">
        <v>163.57200261937001</v>
      </c>
      <c r="D2033">
        <v>295.69425030761403</v>
      </c>
      <c r="E2033">
        <v>142.79527920230399</v>
      </c>
      <c r="F2033">
        <v>1</v>
      </c>
    </row>
    <row r="2034" spans="1:6" x14ac:dyDescent="0.25">
      <c r="A2034">
        <v>72.6364219632908</v>
      </c>
      <c r="B2034">
        <v>40.376296408924901</v>
      </c>
      <c r="C2034">
        <v>235.00434081163201</v>
      </c>
      <c r="D2034">
        <v>224.77446704171399</v>
      </c>
      <c r="E2034">
        <v>542.98924591416403</v>
      </c>
      <c r="F2034">
        <v>1</v>
      </c>
    </row>
    <row r="2035" spans="1:6" x14ac:dyDescent="0.25">
      <c r="A2035">
        <v>85.524852182464898</v>
      </c>
      <c r="B2035">
        <v>-15.097223915827</v>
      </c>
      <c r="C2035">
        <v>270.829577705563</v>
      </c>
      <c r="D2035">
        <v>54.321029653754103</v>
      </c>
      <c r="E2035">
        <v>644.313235898019</v>
      </c>
      <c r="F2035">
        <v>1</v>
      </c>
    </row>
    <row r="2036" spans="1:6" x14ac:dyDescent="0.25">
      <c r="A2036">
        <v>67.669698710923697</v>
      </c>
      <c r="B2036">
        <v>-52.328618941820103</v>
      </c>
      <c r="C2036">
        <v>208.68532072042501</v>
      </c>
      <c r="D2036">
        <v>-31.1051707729155</v>
      </c>
      <c r="E2036">
        <v>410.23653730960501</v>
      </c>
      <c r="F2036">
        <v>1</v>
      </c>
    </row>
    <row r="2037" spans="1:6" x14ac:dyDescent="0.25">
      <c r="A2037">
        <v>54.159750989539901</v>
      </c>
      <c r="B2037">
        <v>-51.023618427275601</v>
      </c>
      <c r="C2037">
        <v>142.86766082386899</v>
      </c>
      <c r="D2037">
        <v>2.5047582502322601</v>
      </c>
      <c r="E2037">
        <v>67.638125198586394</v>
      </c>
      <c r="F2037">
        <v>1</v>
      </c>
    </row>
    <row r="2038" spans="1:6" x14ac:dyDescent="0.25">
      <c r="A2038">
        <v>46.778979616632299</v>
      </c>
      <c r="B2038">
        <v>-12.175892425721401</v>
      </c>
      <c r="C2038">
        <v>37.965001736945702</v>
      </c>
      <c r="D2038">
        <v>115.26388962861</v>
      </c>
      <c r="E2038">
        <v>-210.87435393259301</v>
      </c>
      <c r="F2038">
        <v>1</v>
      </c>
    </row>
    <row r="2039" spans="1:6" x14ac:dyDescent="0.25">
      <c r="A2039">
        <v>16.974349153379599</v>
      </c>
      <c r="B2039">
        <v>25.712189343644699</v>
      </c>
      <c r="C2039">
        <v>-123.01443396838501</v>
      </c>
      <c r="D2039">
        <v>164.22090215153301</v>
      </c>
      <c r="E2039">
        <v>-134.22054537224599</v>
      </c>
      <c r="F2039">
        <v>1</v>
      </c>
    </row>
    <row r="2040" spans="1:6" x14ac:dyDescent="0.25">
      <c r="A2040">
        <v>-19.2346992826931</v>
      </c>
      <c r="B2040">
        <v>40.510876539896699</v>
      </c>
      <c r="C2040">
        <v>-232.800613107858</v>
      </c>
      <c r="D2040">
        <v>181.00816159721199</v>
      </c>
      <c r="E2040">
        <v>175.59864288303899</v>
      </c>
      <c r="F2040">
        <v>1</v>
      </c>
    </row>
    <row r="2041" spans="1:6" x14ac:dyDescent="0.25">
      <c r="A2041">
        <v>-24.352514008235801</v>
      </c>
      <c r="B2041">
        <v>58.265777589277</v>
      </c>
      <c r="C2041">
        <v>-191.57431209911601</v>
      </c>
      <c r="D2041">
        <v>275.56695480190803</v>
      </c>
      <c r="E2041">
        <v>560.08799700532302</v>
      </c>
      <c r="F2041">
        <v>1</v>
      </c>
    </row>
    <row r="2042" spans="1:6" x14ac:dyDescent="0.25">
      <c r="A2042">
        <v>10.332351891143199</v>
      </c>
      <c r="B2042">
        <v>68.062324305873901</v>
      </c>
      <c r="C2042">
        <v>-4.7408027108808097</v>
      </c>
      <c r="D2042">
        <v>335.93491259906602</v>
      </c>
      <c r="E2042">
        <v>937.59981694807902</v>
      </c>
      <c r="F2042">
        <v>1</v>
      </c>
    </row>
    <row r="2043" spans="1:6" x14ac:dyDescent="0.25">
      <c r="A2043">
        <v>65.300806944532894</v>
      </c>
      <c r="B2043">
        <v>24.773206600027301</v>
      </c>
      <c r="C2043">
        <v>246.38699003374299</v>
      </c>
      <c r="D2043">
        <v>190.11896294314801</v>
      </c>
      <c r="E2043">
        <v>1243.2676696278299</v>
      </c>
      <c r="F2043">
        <v>1</v>
      </c>
    </row>
    <row r="2044" spans="1:6" x14ac:dyDescent="0.25">
      <c r="A2044">
        <v>62.816764901331901</v>
      </c>
      <c r="B2044">
        <v>-46.443629318289901</v>
      </c>
      <c r="C2044">
        <v>270.03796424238197</v>
      </c>
      <c r="D2044">
        <v>-49.0397398438257</v>
      </c>
      <c r="E2044">
        <v>1188.2349103384499</v>
      </c>
      <c r="F2044">
        <v>1</v>
      </c>
    </row>
    <row r="2045" spans="1:6" x14ac:dyDescent="0.25">
      <c r="A2045">
        <v>26.5224612165986</v>
      </c>
      <c r="B2045">
        <v>-81.650638572326898</v>
      </c>
      <c r="C2045">
        <v>175.05174132906899</v>
      </c>
      <c r="D2045">
        <v>-157.249222264227</v>
      </c>
      <c r="E2045">
        <v>923.93978609151998</v>
      </c>
      <c r="F2045">
        <v>1</v>
      </c>
    </row>
    <row r="2046" spans="1:6" x14ac:dyDescent="0.25">
      <c r="A2046">
        <v>-7.3504826280443796</v>
      </c>
      <c r="B2046">
        <v>-86.522903419350797</v>
      </c>
      <c r="C2046">
        <v>91.811951307772702</v>
      </c>
      <c r="D2046">
        <v>-162.08095968726099</v>
      </c>
      <c r="E2046">
        <v>543.81522090093904</v>
      </c>
      <c r="F2046">
        <v>1</v>
      </c>
    </row>
    <row r="2047" spans="1:6" x14ac:dyDescent="0.25">
      <c r="A2047">
        <v>-11.5924419174299</v>
      </c>
      <c r="B2047">
        <v>-70.564580108459594</v>
      </c>
      <c r="C2047">
        <v>90.093396370860603</v>
      </c>
      <c r="D2047">
        <v>-81.097502058925102</v>
      </c>
      <c r="E2047">
        <v>-1.4729443946082501</v>
      </c>
      <c r="F2047">
        <v>1</v>
      </c>
    </row>
    <row r="2048" spans="1:6" x14ac:dyDescent="0.25">
      <c r="A2048">
        <v>21.855837880605598</v>
      </c>
      <c r="B2048">
        <v>-31.9904052615179</v>
      </c>
      <c r="C2048">
        <v>110.264145763532</v>
      </c>
      <c r="D2048">
        <v>89.160142687965006</v>
      </c>
      <c r="E2048">
        <v>-442.81710676300202</v>
      </c>
      <c r="F2048">
        <v>1</v>
      </c>
    </row>
    <row r="2049" spans="1:6" x14ac:dyDescent="0.25">
      <c r="A2049">
        <v>16.387150290456599</v>
      </c>
      <c r="B2049">
        <v>28.490150506974899</v>
      </c>
      <c r="C2049">
        <v>-57.018052881193498</v>
      </c>
      <c r="D2049">
        <v>225.319973171973</v>
      </c>
      <c r="E2049">
        <v>-447.02572132714403</v>
      </c>
      <c r="F2049">
        <v>1</v>
      </c>
    </row>
    <row r="2050" spans="1:6" x14ac:dyDescent="0.25">
      <c r="A2050">
        <v>-18.737374484513602</v>
      </c>
      <c r="B2050">
        <v>50.3861092560267</v>
      </c>
      <c r="C2050">
        <v>-208.33909270830401</v>
      </c>
      <c r="D2050">
        <v>210.98508573597601</v>
      </c>
      <c r="E2050">
        <v>-159.70555810702601</v>
      </c>
      <c r="F2050">
        <v>1</v>
      </c>
    </row>
    <row r="2051" spans="1:6" x14ac:dyDescent="0.25">
      <c r="A2051">
        <v>-41.193534374777101</v>
      </c>
      <c r="B2051">
        <v>60.258939910383702</v>
      </c>
      <c r="C2051">
        <v>-254.90996735929801</v>
      </c>
      <c r="D2051">
        <v>219.13151407915299</v>
      </c>
      <c r="E2051">
        <v>280.46023404278299</v>
      </c>
      <c r="F2051">
        <v>1</v>
      </c>
    </row>
    <row r="2052" spans="1:6" x14ac:dyDescent="0.25">
      <c r="A2052">
        <v>-8.3096583869637097</v>
      </c>
      <c r="B2052">
        <v>78.965176890780796</v>
      </c>
      <c r="C2052">
        <v>-89.753695501377905</v>
      </c>
      <c r="D2052">
        <v>315.355097959386</v>
      </c>
      <c r="E2052">
        <v>853.42830952088798</v>
      </c>
      <c r="F2052">
        <v>1</v>
      </c>
    </row>
    <row r="2053" spans="1:6" x14ac:dyDescent="0.25">
      <c r="A2053">
        <v>46.696158643801198</v>
      </c>
      <c r="B2053">
        <v>58.142486757597503</v>
      </c>
      <c r="C2053">
        <v>128.80685012045601</v>
      </c>
      <c r="D2053">
        <v>270.46803737254902</v>
      </c>
      <c r="E2053">
        <v>1211.1046160375499</v>
      </c>
      <c r="F2053">
        <v>1</v>
      </c>
    </row>
    <row r="2054" spans="1:6" x14ac:dyDescent="0.25">
      <c r="A2054">
        <v>72.286418938694794</v>
      </c>
      <c r="B2054">
        <v>-15.4402855328835</v>
      </c>
      <c r="C2054">
        <v>249.92488576944899</v>
      </c>
      <c r="D2054">
        <v>57.825871262342197</v>
      </c>
      <c r="E2054">
        <v>1327.27244564035</v>
      </c>
      <c r="F2054">
        <v>1</v>
      </c>
    </row>
    <row r="2055" spans="1:6" x14ac:dyDescent="0.25">
      <c r="A2055">
        <v>41.524064835953503</v>
      </c>
      <c r="B2055">
        <v>-68.254487842446807</v>
      </c>
      <c r="C2055">
        <v>193.598260419361</v>
      </c>
      <c r="D2055">
        <v>-90.320901287482101</v>
      </c>
      <c r="E2055">
        <v>1145.41144101239</v>
      </c>
      <c r="F2055">
        <v>1</v>
      </c>
    </row>
    <row r="2056" spans="1:6" x14ac:dyDescent="0.25">
      <c r="A2056">
        <v>1.26934438682508</v>
      </c>
      <c r="B2056">
        <v>-82.380733868244405</v>
      </c>
      <c r="C2056">
        <v>112.124166819838</v>
      </c>
      <c r="D2056">
        <v>-127.58112640694701</v>
      </c>
      <c r="E2056">
        <v>839.97053209670901</v>
      </c>
      <c r="F2056">
        <v>1</v>
      </c>
    </row>
    <row r="2057" spans="1:6" x14ac:dyDescent="0.25">
      <c r="A2057">
        <v>-23.733044188144302</v>
      </c>
      <c r="B2057">
        <v>-71.877815764666806</v>
      </c>
      <c r="C2057">
        <v>77.641159329410996</v>
      </c>
      <c r="D2057">
        <v>-97.340725533640097</v>
      </c>
      <c r="E2057">
        <v>458.35832515365303</v>
      </c>
      <c r="F2057">
        <v>1</v>
      </c>
    </row>
    <row r="2058" spans="1:6" x14ac:dyDescent="0.25">
      <c r="A2058">
        <v>-15.300891085086599</v>
      </c>
      <c r="B2058">
        <v>-51.833068782414799</v>
      </c>
      <c r="C2058">
        <v>123.15799527199199</v>
      </c>
      <c r="D2058">
        <v>-25.876466829758598</v>
      </c>
      <c r="E2058">
        <v>41.284376654853602</v>
      </c>
      <c r="F2058">
        <v>1</v>
      </c>
    </row>
    <row r="2059" spans="1:6" x14ac:dyDescent="0.25">
      <c r="A2059">
        <v>22.4765542373176</v>
      </c>
      <c r="B2059">
        <v>-12.147230943378799</v>
      </c>
      <c r="C2059">
        <v>171.97190904599901</v>
      </c>
      <c r="D2059">
        <v>142.58085217900401</v>
      </c>
      <c r="E2059">
        <v>-283.89827269459801</v>
      </c>
      <c r="F2059">
        <v>1</v>
      </c>
    </row>
    <row r="2060" spans="1:6" x14ac:dyDescent="0.25">
      <c r="A2060">
        <v>27.845610352626402</v>
      </c>
      <c r="B2060">
        <v>42.007346963838899</v>
      </c>
      <c r="C2060">
        <v>80.551594752111896</v>
      </c>
      <c r="D2060">
        <v>295.52591559627001</v>
      </c>
      <c r="E2060">
        <v>-141.44631553415601</v>
      </c>
      <c r="F2060">
        <v>1</v>
      </c>
    </row>
    <row r="2061" spans="1:6" x14ac:dyDescent="0.25">
      <c r="A2061">
        <v>29.995182598121598</v>
      </c>
      <c r="B2061">
        <v>65.450920128136005</v>
      </c>
      <c r="C2061">
        <v>68.127536794952704</v>
      </c>
      <c r="D2061">
        <v>331.08180277597398</v>
      </c>
      <c r="E2061">
        <v>298.09216722787198</v>
      </c>
      <c r="F2061">
        <v>1</v>
      </c>
    </row>
    <row r="2062" spans="1:6" x14ac:dyDescent="0.25">
      <c r="A2062">
        <v>64.177967357758405</v>
      </c>
      <c r="B2062">
        <v>47.161675677523398</v>
      </c>
      <c r="C2062">
        <v>204.066014180444</v>
      </c>
      <c r="D2062">
        <v>256.59872141848001</v>
      </c>
      <c r="E2062">
        <v>726.70757942161504</v>
      </c>
      <c r="F2062">
        <v>1</v>
      </c>
    </row>
    <row r="2063" spans="1:6" x14ac:dyDescent="0.25">
      <c r="A2063">
        <v>81.6423353345305</v>
      </c>
      <c r="B2063">
        <v>-21.593766256132401</v>
      </c>
      <c r="C2063">
        <v>281.11832910294299</v>
      </c>
      <c r="D2063">
        <v>39.263926921553399</v>
      </c>
      <c r="E2063">
        <v>828.66878923832201</v>
      </c>
      <c r="F2063">
        <v>1</v>
      </c>
    </row>
    <row r="2064" spans="1:6" x14ac:dyDescent="0.25">
      <c r="A2064">
        <v>58.1613984176239</v>
      </c>
      <c r="B2064">
        <v>-64.946742766679805</v>
      </c>
      <c r="C2064">
        <v>216.666073886361</v>
      </c>
      <c r="D2064">
        <v>-75.408385957180698</v>
      </c>
      <c r="E2064">
        <v>570.23693842163698</v>
      </c>
      <c r="F2064">
        <v>1</v>
      </c>
    </row>
    <row r="2065" spans="1:6" x14ac:dyDescent="0.25">
      <c r="A2065">
        <v>40.018513385511802</v>
      </c>
      <c r="B2065">
        <v>-70.458304690103006</v>
      </c>
      <c r="C2065">
        <v>154.611589925798</v>
      </c>
      <c r="D2065">
        <v>-63.612210036670497</v>
      </c>
      <c r="E2065">
        <v>177.388623701641</v>
      </c>
      <c r="F2065">
        <v>1</v>
      </c>
    </row>
    <row r="2066" spans="1:6" x14ac:dyDescent="0.25">
      <c r="A2066">
        <v>43.6962696254256</v>
      </c>
      <c r="B2066">
        <v>-40.609696354412897</v>
      </c>
      <c r="C2066">
        <v>102.141125129366</v>
      </c>
      <c r="D2066">
        <v>49.746181651852602</v>
      </c>
      <c r="E2066">
        <v>-239.56244934953801</v>
      </c>
      <c r="F2066">
        <v>1</v>
      </c>
    </row>
    <row r="2067" spans="1:6" x14ac:dyDescent="0.25">
      <c r="A2067">
        <v>30.731903342811801</v>
      </c>
      <c r="B2067">
        <v>15.597277515215399</v>
      </c>
      <c r="C2067">
        <v>-57.190924769013499</v>
      </c>
      <c r="D2067">
        <v>157.378347718301</v>
      </c>
      <c r="E2067">
        <v>-339.04853929669702</v>
      </c>
      <c r="F2067">
        <v>1</v>
      </c>
    </row>
    <row r="2068" spans="1:6" x14ac:dyDescent="0.25">
      <c r="A2068">
        <v>-6.3599071350759004</v>
      </c>
      <c r="B2068">
        <v>36.485415364335203</v>
      </c>
      <c r="C2068">
        <v>-205.848078524584</v>
      </c>
      <c r="D2068">
        <v>139.57667164884899</v>
      </c>
      <c r="E2068">
        <v>-126.91418923071799</v>
      </c>
      <c r="F2068">
        <v>1</v>
      </c>
    </row>
    <row r="2069" spans="1:6" x14ac:dyDescent="0.25">
      <c r="A2069">
        <v>-38.934491544089497</v>
      </c>
      <c r="B2069">
        <v>40.630435703083002</v>
      </c>
      <c r="C2069">
        <v>-286.56656454090302</v>
      </c>
      <c r="D2069">
        <v>134.24039083874101</v>
      </c>
      <c r="E2069">
        <v>191.66475930728799</v>
      </c>
      <c r="F2069">
        <v>1</v>
      </c>
    </row>
    <row r="2070" spans="1:6" x14ac:dyDescent="0.25">
      <c r="A2070">
        <v>-36.483777930235298</v>
      </c>
      <c r="B2070">
        <v>65.110569112766498</v>
      </c>
      <c r="C2070">
        <v>-209.46463166315101</v>
      </c>
      <c r="D2070">
        <v>264.99807876812599</v>
      </c>
      <c r="E2070">
        <v>672.61677890476994</v>
      </c>
      <c r="F2070">
        <v>1</v>
      </c>
    </row>
    <row r="2071" spans="1:6" x14ac:dyDescent="0.25">
      <c r="A2071">
        <v>4.8430465484145397</v>
      </c>
      <c r="B2071">
        <v>74.6393428417217</v>
      </c>
      <c r="C2071">
        <v>-23.7768525059893</v>
      </c>
      <c r="D2071">
        <v>320.66601021924998</v>
      </c>
      <c r="E2071">
        <v>1034.0270603297899</v>
      </c>
      <c r="F2071">
        <v>1</v>
      </c>
    </row>
    <row r="2072" spans="1:6" x14ac:dyDescent="0.25">
      <c r="A2072">
        <v>61.431236392805097</v>
      </c>
      <c r="B2072">
        <v>34.3508344551908</v>
      </c>
      <c r="C2072">
        <v>204.25349411126101</v>
      </c>
      <c r="D2072">
        <v>202.653703203627</v>
      </c>
      <c r="E2072">
        <v>1335.4758158894499</v>
      </c>
      <c r="F2072">
        <v>1</v>
      </c>
    </row>
    <row r="2073" spans="1:6" x14ac:dyDescent="0.25">
      <c r="A2073">
        <v>64.010944438691396</v>
      </c>
      <c r="B2073">
        <v>-37.742351521787697</v>
      </c>
      <c r="C2073">
        <v>246.06311013335699</v>
      </c>
      <c r="D2073">
        <v>-13.187960453812799</v>
      </c>
      <c r="E2073">
        <v>1326.35623883485</v>
      </c>
      <c r="F2073">
        <v>1</v>
      </c>
    </row>
    <row r="2074" spans="1:6" x14ac:dyDescent="0.25">
      <c r="A2074">
        <v>27.347180132329001</v>
      </c>
      <c r="B2074">
        <v>-76.141364371352694</v>
      </c>
      <c r="C2074">
        <v>166.724545813437</v>
      </c>
      <c r="D2074">
        <v>-121.977720802771</v>
      </c>
      <c r="E2074">
        <v>1105.9085488911001</v>
      </c>
      <c r="F2074">
        <v>1</v>
      </c>
    </row>
    <row r="2075" spans="1:6" x14ac:dyDescent="0.25">
      <c r="A2075">
        <v>-11.931415461965599</v>
      </c>
      <c r="B2075">
        <v>-81.622305845597097</v>
      </c>
      <c r="C2075">
        <v>87.167032844337299</v>
      </c>
      <c r="D2075">
        <v>-136.67884567282201</v>
      </c>
      <c r="E2075">
        <v>780.90912373893002</v>
      </c>
      <c r="F2075">
        <v>1</v>
      </c>
    </row>
    <row r="2076" spans="1:6" x14ac:dyDescent="0.25">
      <c r="A2076">
        <v>-31.198219495366899</v>
      </c>
      <c r="B2076">
        <v>-65.700643804583706</v>
      </c>
      <c r="C2076">
        <v>70.697655668785302</v>
      </c>
      <c r="D2076">
        <v>-93.581081706397299</v>
      </c>
      <c r="E2076">
        <v>374.33744276333101</v>
      </c>
      <c r="F2076">
        <v>1</v>
      </c>
    </row>
    <row r="2077" spans="1:6" x14ac:dyDescent="0.25">
      <c r="A2077">
        <v>-15.301365064563299</v>
      </c>
      <c r="B2077">
        <v>-47.298758266960597</v>
      </c>
      <c r="C2077">
        <v>133.92991703356699</v>
      </c>
      <c r="D2077">
        <v>-25.4890171048281</v>
      </c>
      <c r="E2077">
        <v>-6.3901163599456403</v>
      </c>
      <c r="F2077">
        <v>1</v>
      </c>
    </row>
    <row r="2078" spans="1:6" x14ac:dyDescent="0.25">
      <c r="A2078">
        <v>23.310829463929199</v>
      </c>
      <c r="B2078">
        <v>-11.9985565846552</v>
      </c>
      <c r="C2078">
        <v>190.402131791507</v>
      </c>
      <c r="D2078">
        <v>131.674424000122</v>
      </c>
      <c r="E2078">
        <v>-289.47743895142497</v>
      </c>
      <c r="F2078">
        <v>1</v>
      </c>
    </row>
    <row r="2079" spans="1:6" x14ac:dyDescent="0.25">
      <c r="A2079">
        <v>31.9079218053906</v>
      </c>
      <c r="B2079">
        <v>43.320345679167602</v>
      </c>
      <c r="C2079">
        <v>105.855444934464</v>
      </c>
      <c r="D2079">
        <v>294.42315645019801</v>
      </c>
      <c r="E2079">
        <v>-136.51506307541101</v>
      </c>
      <c r="F2079">
        <v>1</v>
      </c>
    </row>
    <row r="2080" spans="1:6" x14ac:dyDescent="0.25">
      <c r="A2080">
        <v>36.693301131104697</v>
      </c>
      <c r="B2080">
        <v>64.823438966590999</v>
      </c>
      <c r="C2080">
        <v>98.429083757852993</v>
      </c>
      <c r="D2080">
        <v>324.237197196426</v>
      </c>
      <c r="E2080">
        <v>305.32970642940103</v>
      </c>
      <c r="F2080">
        <v>1</v>
      </c>
    </row>
    <row r="2081" spans="1:6" x14ac:dyDescent="0.25">
      <c r="A2081">
        <v>69.396745814743994</v>
      </c>
      <c r="B2081">
        <v>42.565320282558297</v>
      </c>
      <c r="C2081">
        <v>221.04820128976101</v>
      </c>
      <c r="D2081">
        <v>237.04781976193701</v>
      </c>
      <c r="E2081">
        <v>707.95366571082695</v>
      </c>
      <c r="F2081">
        <v>1</v>
      </c>
    </row>
    <row r="2082" spans="1:6" x14ac:dyDescent="0.25">
      <c r="A2082">
        <v>83.817644564231102</v>
      </c>
      <c r="B2082">
        <v>-11.909354858638601</v>
      </c>
      <c r="C2082">
        <v>279.47079570046299</v>
      </c>
      <c r="D2082">
        <v>67.616083629963299</v>
      </c>
      <c r="E2082">
        <v>801.010292394148</v>
      </c>
      <c r="F2082">
        <v>1</v>
      </c>
    </row>
    <row r="2083" spans="1:6" x14ac:dyDescent="0.25">
      <c r="A2083">
        <v>64.513623294205502</v>
      </c>
      <c r="B2083">
        <v>-58.417891537742399</v>
      </c>
      <c r="C2083">
        <v>226.60842469159101</v>
      </c>
      <c r="D2083">
        <v>-56.308602243922898</v>
      </c>
      <c r="E2083">
        <v>587.44913332749104</v>
      </c>
      <c r="F2083">
        <v>1</v>
      </c>
    </row>
    <row r="2084" spans="1:6" x14ac:dyDescent="0.25">
      <c r="A2084">
        <v>45.004056965940499</v>
      </c>
      <c r="B2084">
        <v>-67.993661378302804</v>
      </c>
      <c r="C2084">
        <v>161.672424671405</v>
      </c>
      <c r="D2084">
        <v>-56.954865642414497</v>
      </c>
      <c r="E2084">
        <v>219.440084163047</v>
      </c>
      <c r="F2084">
        <v>1</v>
      </c>
    </row>
    <row r="2085" spans="1:6" x14ac:dyDescent="0.25">
      <c r="A2085">
        <v>44.855804319644697</v>
      </c>
      <c r="B2085">
        <v>-42.141831734205603</v>
      </c>
      <c r="C2085">
        <v>105.595503737038</v>
      </c>
      <c r="D2085">
        <v>44.792508345094497</v>
      </c>
      <c r="E2085">
        <v>-188.031026074013</v>
      </c>
      <c r="F2085">
        <v>1</v>
      </c>
    </row>
    <row r="2086" spans="1:6" x14ac:dyDescent="0.25">
      <c r="A2086">
        <v>37.125446674810497</v>
      </c>
      <c r="B2086">
        <v>5.53980069328047</v>
      </c>
      <c r="C2086">
        <v>-18.6472002179576</v>
      </c>
      <c r="D2086">
        <v>148.613190708942</v>
      </c>
      <c r="E2086">
        <v>-324.20310000947399</v>
      </c>
      <c r="F2086">
        <v>1</v>
      </c>
    </row>
    <row r="2087" spans="1:6" x14ac:dyDescent="0.25">
      <c r="A2087">
        <v>3.0411113796143399</v>
      </c>
      <c r="B2087">
        <v>33.708152835319403</v>
      </c>
      <c r="C2087">
        <v>-173.87122016899301</v>
      </c>
      <c r="D2087">
        <v>153.69911004291001</v>
      </c>
      <c r="E2087">
        <v>-156.98770061241899</v>
      </c>
      <c r="F2087">
        <v>1</v>
      </c>
    </row>
    <row r="2088" spans="1:6" x14ac:dyDescent="0.25">
      <c r="A2088">
        <v>-31.161196789715099</v>
      </c>
      <c r="B2088">
        <v>40.7752220600903</v>
      </c>
      <c r="C2088">
        <v>-268.75313694152197</v>
      </c>
      <c r="D2088">
        <v>146.31411924578299</v>
      </c>
      <c r="E2088">
        <v>152.191488911264</v>
      </c>
      <c r="F2088">
        <v>1</v>
      </c>
    </row>
    <row r="2089" spans="1:6" x14ac:dyDescent="0.25">
      <c r="A2089">
        <v>-33.118098191553102</v>
      </c>
      <c r="B2089">
        <v>63.754070037292301</v>
      </c>
      <c r="C2089">
        <v>-205.046498734979</v>
      </c>
      <c r="D2089">
        <v>269.86109363585001</v>
      </c>
      <c r="E2089">
        <v>644.33254528901102</v>
      </c>
      <c r="F2089">
        <v>1</v>
      </c>
    </row>
    <row r="2090" spans="1:6" x14ac:dyDescent="0.25">
      <c r="A2090">
        <v>6.3613612383370999</v>
      </c>
      <c r="B2090">
        <v>73.132416061425502</v>
      </c>
      <c r="C2090">
        <v>-19.135870554118998</v>
      </c>
      <c r="D2090">
        <v>326.519590793948</v>
      </c>
      <c r="E2090">
        <v>1008.22337057897</v>
      </c>
      <c r="F2090">
        <v>1</v>
      </c>
    </row>
    <row r="2091" spans="1:6" x14ac:dyDescent="0.25">
      <c r="A2091">
        <v>62.374869814864901</v>
      </c>
      <c r="B2091">
        <v>32.687844279553097</v>
      </c>
      <c r="C2091">
        <v>215.22035007388999</v>
      </c>
      <c r="D2091">
        <v>203.398529387808</v>
      </c>
      <c r="E2091">
        <v>1310.56584485437</v>
      </c>
      <c r="F2091">
        <v>1</v>
      </c>
    </row>
    <row r="2092" spans="1:6" x14ac:dyDescent="0.25">
      <c r="A2092">
        <v>64.309949689142101</v>
      </c>
      <c r="B2092">
        <v>-39.585452948294297</v>
      </c>
      <c r="C2092">
        <v>255.349823975025</v>
      </c>
      <c r="D2092">
        <v>-21.214868963721401</v>
      </c>
      <c r="E2092">
        <v>1293.3250200477901</v>
      </c>
      <c r="F2092">
        <v>1</v>
      </c>
    </row>
    <row r="2093" spans="1:6" x14ac:dyDescent="0.25">
      <c r="A2093">
        <v>27.6511770038009</v>
      </c>
      <c r="B2093">
        <v>-77.785506653012604</v>
      </c>
      <c r="C2093">
        <v>171.09396928480299</v>
      </c>
      <c r="D2093">
        <v>-132.91921398507699</v>
      </c>
      <c r="E2093">
        <v>1062.50552439067</v>
      </c>
      <c r="F2093">
        <v>1</v>
      </c>
    </row>
    <row r="2094" spans="1:6" x14ac:dyDescent="0.25">
      <c r="A2094">
        <v>-10.774581189874599</v>
      </c>
      <c r="B2094">
        <v>-83.507660810958001</v>
      </c>
      <c r="C2094">
        <v>87.9963645683018</v>
      </c>
      <c r="D2094">
        <v>-146.54843112452301</v>
      </c>
      <c r="E2094">
        <v>723.63979296494097</v>
      </c>
      <c r="F2094">
        <v>1</v>
      </c>
    </row>
    <row r="2095" spans="1:6" x14ac:dyDescent="0.25">
      <c r="A2095">
        <v>-27.686373039579902</v>
      </c>
      <c r="B2095">
        <v>-67.867592765410706</v>
      </c>
      <c r="C2095">
        <v>72.663650184799195</v>
      </c>
      <c r="D2095">
        <v>-94.628400570471598</v>
      </c>
      <c r="E2095">
        <v>277.04753431873598</v>
      </c>
      <c r="F2095">
        <v>1</v>
      </c>
    </row>
    <row r="2096" spans="1:6" x14ac:dyDescent="0.25">
      <c r="A2096">
        <v>-6.3426645244877697</v>
      </c>
      <c r="B2096">
        <v>-47.285254553113901</v>
      </c>
      <c r="C2096">
        <v>135.67402098166201</v>
      </c>
      <c r="D2096">
        <v>-1.08390074838866</v>
      </c>
      <c r="E2096">
        <v>-135.40022624301099</v>
      </c>
      <c r="F2096">
        <v>1</v>
      </c>
    </row>
    <row r="2097" spans="1:6" x14ac:dyDescent="0.25">
      <c r="A2097">
        <v>25.151570041931699</v>
      </c>
      <c r="B2097">
        <v>-4.1233863541590399</v>
      </c>
      <c r="C2097">
        <v>140.35240392530801</v>
      </c>
      <c r="D2097">
        <v>175.09644551743901</v>
      </c>
      <c r="E2097">
        <v>-367.59130137058298</v>
      </c>
      <c r="F2097">
        <v>1</v>
      </c>
    </row>
    <row r="2098" spans="1:6" x14ac:dyDescent="0.25">
      <c r="A2098">
        <v>17.662597199085202</v>
      </c>
      <c r="B2098">
        <v>48.517538986879302</v>
      </c>
      <c r="C2098">
        <v>8.5015443349708999</v>
      </c>
      <c r="D2098">
        <v>303.46589872632899</v>
      </c>
      <c r="E2098">
        <v>-162.88124399505901</v>
      </c>
      <c r="F2098">
        <v>1</v>
      </c>
    </row>
    <row r="2099" spans="1:6" x14ac:dyDescent="0.25">
      <c r="A2099">
        <v>14.138165965931901</v>
      </c>
      <c r="B2099">
        <v>71.170044974937696</v>
      </c>
      <c r="C2099">
        <v>-10.2083012905054</v>
      </c>
      <c r="D2099">
        <v>337.555471523596</v>
      </c>
      <c r="E2099">
        <v>330.66693867147097</v>
      </c>
      <c r="F2099">
        <v>1</v>
      </c>
    </row>
    <row r="2100" spans="1:6" x14ac:dyDescent="0.25">
      <c r="A2100">
        <v>53.3490321881185</v>
      </c>
      <c r="B2100">
        <v>57.357785565858897</v>
      </c>
      <c r="C2100">
        <v>157.10216189222601</v>
      </c>
      <c r="D2100">
        <v>289.047726901712</v>
      </c>
      <c r="E2100">
        <v>811.296005598634</v>
      </c>
      <c r="F2100">
        <v>1</v>
      </c>
    </row>
    <row r="2101" spans="1:6" x14ac:dyDescent="0.25">
      <c r="A2101">
        <v>80.611030953527802</v>
      </c>
      <c r="B2101">
        <v>-13.420658671804</v>
      </c>
      <c r="C2101">
        <v>281.63557831105697</v>
      </c>
      <c r="D2101">
        <v>65.760025380225002</v>
      </c>
      <c r="E2101">
        <v>976.42537132395603</v>
      </c>
      <c r="F2101">
        <v>1</v>
      </c>
    </row>
    <row r="2102" spans="1:6" x14ac:dyDescent="0.25">
      <c r="A2102">
        <v>55.004674763186898</v>
      </c>
      <c r="B2102">
        <v>-67.112143736244803</v>
      </c>
      <c r="C2102">
        <v>221.946766690668</v>
      </c>
      <c r="D2102">
        <v>-87.415867663331795</v>
      </c>
      <c r="E2102">
        <v>743.02033454490595</v>
      </c>
      <c r="F2102">
        <v>1</v>
      </c>
    </row>
    <row r="2103" spans="1:6" x14ac:dyDescent="0.25">
      <c r="A2103">
        <v>28.785269072226601</v>
      </c>
      <c r="B2103">
        <v>-79.649581413235197</v>
      </c>
      <c r="C2103">
        <v>151.33643789449499</v>
      </c>
      <c r="D2103">
        <v>-103.58389641978</v>
      </c>
      <c r="E2103">
        <v>365.33779906388202</v>
      </c>
      <c r="F2103">
        <v>1</v>
      </c>
    </row>
    <row r="2104" spans="1:6" x14ac:dyDescent="0.25">
      <c r="A2104">
        <v>28.190233907979799</v>
      </c>
      <c r="B2104">
        <v>-61.202899170856497</v>
      </c>
      <c r="C2104">
        <v>119.72079058585599</v>
      </c>
      <c r="D2104">
        <v>-12.1719737451314</v>
      </c>
      <c r="E2104">
        <v>-128.016809495774</v>
      </c>
      <c r="F2104">
        <v>1</v>
      </c>
    </row>
    <row r="2105" spans="1:6" x14ac:dyDescent="0.25">
      <c r="A2105">
        <v>37.753226449174903</v>
      </c>
      <c r="B2105">
        <v>-9.1406743716986192</v>
      </c>
      <c r="C2105">
        <v>32.319935822014898</v>
      </c>
      <c r="D2105">
        <v>136.64711098765801</v>
      </c>
      <c r="E2105">
        <v>-417.46689141420399</v>
      </c>
      <c r="F2105">
        <v>1</v>
      </c>
    </row>
    <row r="2106" spans="1:6" x14ac:dyDescent="0.25">
      <c r="A2106">
        <v>6.89822134612902</v>
      </c>
      <c r="B2106">
        <v>33.4666070063356</v>
      </c>
      <c r="C2106">
        <v>-150.768857727556</v>
      </c>
      <c r="D2106">
        <v>167.910140952707</v>
      </c>
      <c r="E2106">
        <v>-295.28143345512501</v>
      </c>
      <c r="F2106">
        <v>1</v>
      </c>
    </row>
    <row r="2107" spans="1:6" x14ac:dyDescent="0.25">
      <c r="A2107">
        <v>-32.260669546643499</v>
      </c>
      <c r="B2107">
        <v>40.686916902786599</v>
      </c>
      <c r="C2107">
        <v>-272.25172240698203</v>
      </c>
      <c r="D2107">
        <v>126.34790881819301</v>
      </c>
      <c r="E2107">
        <v>13.141598135004701</v>
      </c>
      <c r="F2107">
        <v>1</v>
      </c>
    </row>
    <row r="2108" spans="1:6" x14ac:dyDescent="0.25">
      <c r="A2108">
        <v>-50.9116795556452</v>
      </c>
      <c r="B2108">
        <v>53.568953657154097</v>
      </c>
      <c r="C2108">
        <v>-280.06996433849702</v>
      </c>
      <c r="D2108">
        <v>190.79075666744001</v>
      </c>
      <c r="E2108">
        <v>446.04497679010501</v>
      </c>
      <c r="F2108">
        <v>1</v>
      </c>
    </row>
    <row r="2109" spans="1:6" x14ac:dyDescent="0.25">
      <c r="A2109">
        <v>-24.111512203124999</v>
      </c>
      <c r="B2109">
        <v>74.847991826507595</v>
      </c>
      <c r="C2109">
        <v>-142.546670123383</v>
      </c>
      <c r="D2109">
        <v>294.33165542599397</v>
      </c>
      <c r="E2109">
        <v>844.262977510979</v>
      </c>
      <c r="F2109">
        <v>1</v>
      </c>
    </row>
    <row r="2110" spans="1:6" x14ac:dyDescent="0.25">
      <c r="A2110">
        <v>31.581605418453201</v>
      </c>
      <c r="B2110">
        <v>66.6039556999594</v>
      </c>
      <c r="C2110">
        <v>77.697164676780204</v>
      </c>
      <c r="D2110">
        <v>287.67135053902803</v>
      </c>
      <c r="E2110">
        <v>1211.5664467465599</v>
      </c>
      <c r="F2110">
        <v>1</v>
      </c>
    </row>
    <row r="2111" spans="1:6" x14ac:dyDescent="0.25">
      <c r="A2111">
        <v>70.377724074081598</v>
      </c>
      <c r="B2111">
        <v>-0.67315153656072402</v>
      </c>
      <c r="C2111">
        <v>235.73692178122801</v>
      </c>
      <c r="D2111">
        <v>95.330568490093597</v>
      </c>
      <c r="E2111">
        <v>1392.49293941887</v>
      </c>
      <c r="F2111">
        <v>1</v>
      </c>
    </row>
    <row r="2112" spans="1:6" x14ac:dyDescent="0.25">
      <c r="A2112">
        <v>45.028664351347899</v>
      </c>
      <c r="B2112">
        <v>-61.594114646665702</v>
      </c>
      <c r="C2112">
        <v>196.81580163041801</v>
      </c>
      <c r="D2112">
        <v>-72.654436749849793</v>
      </c>
      <c r="E2112">
        <v>1250.6294244226899</v>
      </c>
      <c r="F2112">
        <v>1</v>
      </c>
    </row>
    <row r="2113" spans="1:6" x14ac:dyDescent="0.25">
      <c r="A2113">
        <v>4.0635736031739</v>
      </c>
      <c r="B2113">
        <v>-80.079519988247199</v>
      </c>
      <c r="C2113">
        <v>116.57565083652101</v>
      </c>
      <c r="D2113">
        <v>-122.04487271334401</v>
      </c>
      <c r="E2113">
        <v>980.11691471374797</v>
      </c>
      <c r="F2113">
        <v>1</v>
      </c>
    </row>
    <row r="2114" spans="1:6" x14ac:dyDescent="0.25">
      <c r="A2114">
        <v>-26.5586280961315</v>
      </c>
      <c r="B2114">
        <v>-71.894760556200097</v>
      </c>
      <c r="C2114">
        <v>71.755593115216996</v>
      </c>
      <c r="D2114">
        <v>-105.59658768551</v>
      </c>
      <c r="E2114">
        <v>645.01478778138096</v>
      </c>
      <c r="F2114">
        <v>1</v>
      </c>
    </row>
    <row r="2115" spans="1:6" x14ac:dyDescent="0.25">
      <c r="A2115">
        <v>-28.0963926109658</v>
      </c>
      <c r="B2115">
        <v>-50.415907335904897</v>
      </c>
      <c r="C2115">
        <v>109.187579496852</v>
      </c>
      <c r="D2115">
        <v>-57.2473565161755</v>
      </c>
      <c r="E2115">
        <v>231.12759334536801</v>
      </c>
      <c r="F2115">
        <v>1</v>
      </c>
    </row>
    <row r="2116" spans="1:6" x14ac:dyDescent="0.25">
      <c r="A2116">
        <v>3.9319210229183699</v>
      </c>
      <c r="B2116">
        <v>-31.719353285691501</v>
      </c>
      <c r="C2116">
        <v>201.58769724900699</v>
      </c>
      <c r="D2116">
        <v>17.190463946774301</v>
      </c>
      <c r="E2116">
        <v>-97.046760058016602</v>
      </c>
      <c r="F2116">
        <v>1</v>
      </c>
    </row>
    <row r="2117" spans="1:6" x14ac:dyDescent="0.25">
      <c r="A2117">
        <v>39.345978537624198</v>
      </c>
      <c r="B2117">
        <v>7.1642954089281696</v>
      </c>
      <c r="C2117">
        <v>234.09487910361699</v>
      </c>
      <c r="D2117">
        <v>173.67657573525199</v>
      </c>
      <c r="E2117">
        <v>-224.26742614543201</v>
      </c>
      <c r="F2117">
        <v>1</v>
      </c>
    </row>
    <row r="2118" spans="1:6" x14ac:dyDescent="0.25">
      <c r="A2118">
        <v>50.9033500413884</v>
      </c>
      <c r="B2118">
        <v>49.267040939009199</v>
      </c>
      <c r="C2118">
        <v>186.57400453901599</v>
      </c>
      <c r="D2118">
        <v>280.950236151117</v>
      </c>
      <c r="E2118">
        <v>60.236188914238497</v>
      </c>
      <c r="F2118">
        <v>1</v>
      </c>
    </row>
    <row r="2119" spans="1:6" x14ac:dyDescent="0.25">
      <c r="A2119">
        <v>68.2593996786986</v>
      </c>
      <c r="B2119">
        <v>47.2849772597054</v>
      </c>
      <c r="C2119">
        <v>221.19483501644899</v>
      </c>
      <c r="D2119">
        <v>245.48828049298899</v>
      </c>
      <c r="E2119">
        <v>416.59179655494</v>
      </c>
      <c r="F2119">
        <v>1</v>
      </c>
    </row>
    <row r="2120" spans="1:6" x14ac:dyDescent="0.25">
      <c r="A2120">
        <v>86.835158214362195</v>
      </c>
      <c r="B2120">
        <v>4.3067575427617504</v>
      </c>
      <c r="C2120">
        <v>268.91545446908401</v>
      </c>
      <c r="D2120">
        <v>106.687332199312</v>
      </c>
      <c r="E2120">
        <v>613.36562702443598</v>
      </c>
      <c r="F2120">
        <v>1</v>
      </c>
    </row>
    <row r="2121" spans="1:6" x14ac:dyDescent="0.25">
      <c r="A2121">
        <v>73.785363834531694</v>
      </c>
      <c r="B2121">
        <v>-44.096274977366598</v>
      </c>
      <c r="C2121">
        <v>217.128080104101</v>
      </c>
      <c r="D2121">
        <v>-11.6943933110897</v>
      </c>
      <c r="E2121">
        <v>447.04040212633601</v>
      </c>
      <c r="F2121">
        <v>1</v>
      </c>
    </row>
    <row r="2122" spans="1:6" x14ac:dyDescent="0.25">
      <c r="A2122">
        <v>57.512450820507297</v>
      </c>
      <c r="B2122">
        <v>-49.075269779449002</v>
      </c>
      <c r="C2122">
        <v>147.25200223951501</v>
      </c>
      <c r="D2122">
        <v>5.2592364160154403</v>
      </c>
      <c r="E2122">
        <v>129.38347295474699</v>
      </c>
      <c r="F2122">
        <v>1</v>
      </c>
    </row>
    <row r="2123" spans="1:6" x14ac:dyDescent="0.25">
      <c r="A2123">
        <v>48.392172903340601</v>
      </c>
      <c r="B2123">
        <v>-18.060850999322199</v>
      </c>
      <c r="C2123">
        <v>53.301219122771798</v>
      </c>
      <c r="D2123">
        <v>103.97334010247199</v>
      </c>
      <c r="E2123">
        <v>-150.92997047741699</v>
      </c>
      <c r="F2123">
        <v>1</v>
      </c>
    </row>
    <row r="2124" spans="1:6" x14ac:dyDescent="0.25">
      <c r="A2124">
        <v>20.611178926919699</v>
      </c>
      <c r="B2124">
        <v>22.157818061579398</v>
      </c>
      <c r="C2124">
        <v>-104.922545294462</v>
      </c>
      <c r="D2124">
        <v>170.05695684693299</v>
      </c>
      <c r="E2124">
        <v>-116.991225653576</v>
      </c>
      <c r="F2124">
        <v>1</v>
      </c>
    </row>
    <row r="2125" spans="1:6" x14ac:dyDescent="0.25">
      <c r="A2125">
        <v>-14.508809436848701</v>
      </c>
      <c r="B2125">
        <v>40.530934935924797</v>
      </c>
      <c r="C2125">
        <v>-213.89725532811499</v>
      </c>
      <c r="D2125">
        <v>199.05702148729199</v>
      </c>
      <c r="E2125">
        <v>181.72071613348501</v>
      </c>
      <c r="F2125">
        <v>1</v>
      </c>
    </row>
    <row r="2126" spans="1:6" x14ac:dyDescent="0.25">
      <c r="A2126">
        <v>-18.262716083977999</v>
      </c>
      <c r="B2126">
        <v>58.227684759917899</v>
      </c>
      <c r="C2126">
        <v>-167.630035184614</v>
      </c>
      <c r="D2126">
        <v>289.19162877870701</v>
      </c>
      <c r="E2126">
        <v>559.04456973548804</v>
      </c>
      <c r="F2126">
        <v>1</v>
      </c>
    </row>
    <row r="2127" spans="1:6" x14ac:dyDescent="0.25">
      <c r="A2127">
        <v>16.4455068529805</v>
      </c>
      <c r="B2127">
        <v>65.265655771431796</v>
      </c>
      <c r="C2127">
        <v>22.5787597392377</v>
      </c>
      <c r="D2127">
        <v>336.24603167580199</v>
      </c>
      <c r="E2127">
        <v>930.65121277247295</v>
      </c>
      <c r="F2127">
        <v>1</v>
      </c>
    </row>
    <row r="2128" spans="1:6" x14ac:dyDescent="0.25">
      <c r="A2128">
        <v>67.308322716200905</v>
      </c>
      <c r="B2128">
        <v>19.186996393274701</v>
      </c>
      <c r="C2128">
        <v>261.35765023036402</v>
      </c>
      <c r="D2128">
        <v>174.72371580513499</v>
      </c>
      <c r="E2128">
        <v>1210.5265144530399</v>
      </c>
      <c r="F2128">
        <v>1</v>
      </c>
    </row>
    <row r="2129" spans="1:6" x14ac:dyDescent="0.25">
      <c r="A2129">
        <v>61.553832412549397</v>
      </c>
      <c r="B2129">
        <v>-50.0208824911279</v>
      </c>
      <c r="C2129">
        <v>271.58732650792899</v>
      </c>
      <c r="D2129">
        <v>-62.210409711338599</v>
      </c>
      <c r="E2129">
        <v>1131.2735616559801</v>
      </c>
      <c r="F2129">
        <v>1</v>
      </c>
    </row>
    <row r="2130" spans="1:6" x14ac:dyDescent="0.25">
      <c r="A2130">
        <v>25.8619590708388</v>
      </c>
      <c r="B2130">
        <v>-82.968814997734995</v>
      </c>
      <c r="C2130">
        <v>174.35019656078401</v>
      </c>
      <c r="D2130">
        <v>-163.661260728363</v>
      </c>
      <c r="E2130">
        <v>850.21441215590596</v>
      </c>
      <c r="F2130">
        <v>1</v>
      </c>
    </row>
    <row r="2131" spans="1:6" x14ac:dyDescent="0.25">
      <c r="A2131">
        <v>-4.7938900702785698</v>
      </c>
      <c r="B2131">
        <v>-86.864114760747896</v>
      </c>
      <c r="C2131">
        <v>95.729942552184397</v>
      </c>
      <c r="D2131">
        <v>-161.55679392837499</v>
      </c>
      <c r="E2131">
        <v>447.50674029295101</v>
      </c>
      <c r="F2131">
        <v>1</v>
      </c>
    </row>
    <row r="2132" spans="1:6" x14ac:dyDescent="0.25">
      <c r="A2132">
        <v>-0.45464314106812098</v>
      </c>
      <c r="B2132">
        <v>-68.679594388724297</v>
      </c>
      <c r="C2132">
        <v>102.102614502755</v>
      </c>
      <c r="D2132">
        <v>-61.7625498893348</v>
      </c>
      <c r="E2132">
        <v>-133.39969821894601</v>
      </c>
      <c r="F2132">
        <v>1</v>
      </c>
    </row>
    <row r="2133" spans="1:6" x14ac:dyDescent="0.25">
      <c r="A2133">
        <v>30.734615469747101</v>
      </c>
      <c r="B2133">
        <v>-14.919512983301299</v>
      </c>
      <c r="C2133">
        <v>67.868992668266898</v>
      </c>
      <c r="D2133">
        <v>134.96025111022001</v>
      </c>
      <c r="E2133">
        <v>-530.47065843255496</v>
      </c>
      <c r="F2133">
        <v>1</v>
      </c>
    </row>
    <row r="2134" spans="1:6" x14ac:dyDescent="0.25">
      <c r="A2134">
        <v>6.0897690207152699</v>
      </c>
      <c r="B2134">
        <v>36.269683926016697</v>
      </c>
      <c r="C2134">
        <v>-130.40339295158699</v>
      </c>
      <c r="D2134">
        <v>197.399563689611</v>
      </c>
      <c r="E2134">
        <v>-421.92721958505501</v>
      </c>
      <c r="F2134">
        <v>1</v>
      </c>
    </row>
    <row r="2135" spans="1:6" x14ac:dyDescent="0.25">
      <c r="A2135">
        <v>-32.8186139619865</v>
      </c>
      <c r="B2135">
        <v>45.2631009552737</v>
      </c>
      <c r="C2135">
        <v>-264.44286206787899</v>
      </c>
      <c r="D2135">
        <v>142.535558098628</v>
      </c>
      <c r="E2135">
        <v>-121.763389437108</v>
      </c>
      <c r="F2135">
        <v>1</v>
      </c>
    </row>
    <row r="2136" spans="1:6" x14ac:dyDescent="0.25">
      <c r="A2136">
        <v>-58.582127828786199</v>
      </c>
      <c r="B2136">
        <v>50.114921518804401</v>
      </c>
      <c r="C2136">
        <v>-303.455716807155</v>
      </c>
      <c r="D2136">
        <v>150.614690052757</v>
      </c>
      <c r="E2136">
        <v>312.68956013540702</v>
      </c>
      <c r="F2136">
        <v>1</v>
      </c>
    </row>
    <row r="2137" spans="1:6" x14ac:dyDescent="0.25">
      <c r="A2137">
        <v>-24.167563659679701</v>
      </c>
      <c r="B2137">
        <v>78.588507663816799</v>
      </c>
      <c r="C2137">
        <v>-135.37429767268</v>
      </c>
      <c r="D2137">
        <v>283.42656089469801</v>
      </c>
      <c r="E2137">
        <v>882.34347885660895</v>
      </c>
      <c r="F2137">
        <v>1</v>
      </c>
    </row>
    <row r="2138" spans="1:6" x14ac:dyDescent="0.25">
      <c r="A2138">
        <v>32.019975565518301</v>
      </c>
      <c r="B2138">
        <v>67.442732030113504</v>
      </c>
      <c r="C2138">
        <v>68.2464504010685</v>
      </c>
      <c r="D2138">
        <v>270.90666500656403</v>
      </c>
      <c r="E2138">
        <v>1240.35571089833</v>
      </c>
      <c r="F2138">
        <v>1</v>
      </c>
    </row>
    <row r="2139" spans="1:6" x14ac:dyDescent="0.25">
      <c r="A2139">
        <v>68.848038410148504</v>
      </c>
      <c r="B2139">
        <v>1.97319756241389</v>
      </c>
      <c r="C2139">
        <v>209.85293624571099</v>
      </c>
      <c r="D2139">
        <v>101.71052323002</v>
      </c>
      <c r="E2139">
        <v>1417.3227044400901</v>
      </c>
      <c r="F2139">
        <v>1</v>
      </c>
    </row>
    <row r="2140" spans="1:6" x14ac:dyDescent="0.25">
      <c r="A2140">
        <v>44.1119579296819</v>
      </c>
      <c r="B2140">
        <v>-58.072853451927003</v>
      </c>
      <c r="C2140">
        <v>180.98484649248701</v>
      </c>
      <c r="D2140">
        <v>-49.213618946759198</v>
      </c>
      <c r="E2140">
        <v>1289.6976906254599</v>
      </c>
      <c r="F2140">
        <v>1</v>
      </c>
    </row>
    <row r="2141" spans="1:6" x14ac:dyDescent="0.25">
      <c r="A2141">
        <v>3.77503506750908</v>
      </c>
      <c r="B2141">
        <v>-75.793257486498902</v>
      </c>
      <c r="C2141">
        <v>114.9470412931</v>
      </c>
      <c r="D2141">
        <v>-94.325678832877102</v>
      </c>
      <c r="E2141">
        <v>1037.26433891739</v>
      </c>
      <c r="F2141">
        <v>1</v>
      </c>
    </row>
    <row r="2142" spans="1:6" x14ac:dyDescent="0.25">
      <c r="A2142">
        <v>-26.494008766727202</v>
      </c>
      <c r="B2142">
        <v>-66.882874702490994</v>
      </c>
      <c r="C2142">
        <v>81.648531118889593</v>
      </c>
      <c r="D2142">
        <v>-84.025552277885794</v>
      </c>
      <c r="E2142">
        <v>730.65373025734402</v>
      </c>
      <c r="F2142">
        <v>1</v>
      </c>
    </row>
    <row r="2143" spans="1:6" x14ac:dyDescent="0.25">
      <c r="A2143">
        <v>-30.885580725020901</v>
      </c>
      <c r="B2143">
        <v>-46.363363833624902</v>
      </c>
      <c r="C2143">
        <v>115.63481609098901</v>
      </c>
      <c r="D2143">
        <v>-60.980769018997201</v>
      </c>
      <c r="E2143">
        <v>389.67845630641</v>
      </c>
      <c r="F2143">
        <v>1</v>
      </c>
    </row>
    <row r="2144" spans="1:6" x14ac:dyDescent="0.25">
      <c r="A2144">
        <v>-6.7919765216261396</v>
      </c>
      <c r="B2144">
        <v>-34.725040879181897</v>
      </c>
      <c r="C2144">
        <v>199.386342419573</v>
      </c>
      <c r="D2144">
        <v>-47.888401822352002</v>
      </c>
      <c r="E2144">
        <v>106.127967263827</v>
      </c>
      <c r="F2144">
        <v>1</v>
      </c>
    </row>
    <row r="2145" spans="1:6" x14ac:dyDescent="0.25">
      <c r="A2145">
        <v>38.061688257138599</v>
      </c>
      <c r="B2145">
        <v>-17.410009676324901</v>
      </c>
      <c r="C2145">
        <v>295.14358275517498</v>
      </c>
      <c r="D2145">
        <v>31.818062870115099</v>
      </c>
      <c r="E2145">
        <v>-153.968602409542</v>
      </c>
      <c r="F2145">
        <v>1</v>
      </c>
    </row>
    <row r="2146" spans="1:6" x14ac:dyDescent="0.25">
      <c r="A2146">
        <v>65.561579515803601</v>
      </c>
      <c r="B2146">
        <v>19.002113944206702</v>
      </c>
      <c r="C2146">
        <v>294.52585867573799</v>
      </c>
      <c r="D2146">
        <v>163.75858508028</v>
      </c>
      <c r="E2146">
        <v>-154.57105948196099</v>
      </c>
      <c r="F2146">
        <v>1</v>
      </c>
    </row>
    <row r="2147" spans="1:6" x14ac:dyDescent="0.25">
      <c r="A2147">
        <v>76.185185103172302</v>
      </c>
      <c r="B2147">
        <v>41.173473278467597</v>
      </c>
      <c r="C2147">
        <v>250.22406173668</v>
      </c>
      <c r="D2147">
        <v>207.376856242125</v>
      </c>
      <c r="E2147">
        <v>126.00531051848399</v>
      </c>
      <c r="F2147">
        <v>1</v>
      </c>
    </row>
    <row r="2148" spans="1:6" x14ac:dyDescent="0.25">
      <c r="A2148">
        <v>86.505945219012901</v>
      </c>
      <c r="B2148">
        <v>22.418032641277701</v>
      </c>
      <c r="C2148">
        <v>235.343475732884</v>
      </c>
      <c r="D2148">
        <v>139.43363191796001</v>
      </c>
      <c r="E2148">
        <v>382.56851913040998</v>
      </c>
      <c r="F2148">
        <v>1</v>
      </c>
    </row>
    <row r="2149" spans="1:6" x14ac:dyDescent="0.25">
      <c r="A2149">
        <v>78.606368340796706</v>
      </c>
      <c r="B2149">
        <v>-19.387095727643999</v>
      </c>
      <c r="C2149">
        <v>173.590676974205</v>
      </c>
      <c r="D2149">
        <v>52.116150313242898</v>
      </c>
      <c r="E2149">
        <v>385.41339997257199</v>
      </c>
      <c r="F2149">
        <v>1</v>
      </c>
    </row>
    <row r="2150" spans="1:6" x14ac:dyDescent="0.25">
      <c r="A2150">
        <v>57.354591216285698</v>
      </c>
      <c r="B2150">
        <v>-26.908410300236799</v>
      </c>
      <c r="C2150">
        <v>90.027064051519304</v>
      </c>
      <c r="D2150">
        <v>72.987473641417196</v>
      </c>
      <c r="E2150">
        <v>186.76496849342601</v>
      </c>
      <c r="F2150">
        <v>1</v>
      </c>
    </row>
    <row r="2151" spans="1:6" x14ac:dyDescent="0.25">
      <c r="A2151">
        <v>36.015696390044603</v>
      </c>
      <c r="B2151">
        <v>-3.9326440664179501</v>
      </c>
      <c r="C2151">
        <v>-6.5075049855273299</v>
      </c>
      <c r="D2151">
        <v>156.60043317602</v>
      </c>
      <c r="E2151">
        <v>41.687063671175302</v>
      </c>
      <c r="F2151">
        <v>1</v>
      </c>
    </row>
    <row r="2152" spans="1:6" x14ac:dyDescent="0.25">
      <c r="A2152">
        <v>8.9909148452587608</v>
      </c>
      <c r="B2152">
        <v>29.859341048939001</v>
      </c>
      <c r="C2152">
        <v>-97.940918840099002</v>
      </c>
      <c r="D2152">
        <v>249.68715266118599</v>
      </c>
      <c r="E2152">
        <v>181.193342692231</v>
      </c>
      <c r="F2152">
        <v>1</v>
      </c>
    </row>
    <row r="2153" spans="1:6" x14ac:dyDescent="0.25">
      <c r="A2153">
        <v>15.6234173529853</v>
      </c>
      <c r="B2153">
        <v>53.121114190323802</v>
      </c>
      <c r="C2153">
        <v>8.2362621174175796</v>
      </c>
      <c r="D2153">
        <v>332.93225532552998</v>
      </c>
      <c r="E2153">
        <v>614.24743624565997</v>
      </c>
      <c r="F2153">
        <v>1</v>
      </c>
    </row>
    <row r="2154" spans="1:6" x14ac:dyDescent="0.25">
      <c r="A2154">
        <v>52.469830812033798</v>
      </c>
      <c r="B2154">
        <v>37.938898593774901</v>
      </c>
      <c r="C2154">
        <v>207.000516154894</v>
      </c>
      <c r="D2154">
        <v>266.49357254381198</v>
      </c>
      <c r="E2154">
        <v>908.67929208034798</v>
      </c>
      <c r="F2154">
        <v>1</v>
      </c>
    </row>
    <row r="2155" spans="1:6" x14ac:dyDescent="0.25">
      <c r="A2155">
        <v>72.471382082669706</v>
      </c>
      <c r="B2155">
        <v>-23.269770435917501</v>
      </c>
      <c r="C2155">
        <v>313.75535453761199</v>
      </c>
      <c r="D2155">
        <v>27.913840247783899</v>
      </c>
      <c r="E2155">
        <v>966.13502414364405</v>
      </c>
      <c r="F2155">
        <v>1</v>
      </c>
    </row>
    <row r="2156" spans="1:6" x14ac:dyDescent="0.25">
      <c r="A2156">
        <v>49.724178287269197</v>
      </c>
      <c r="B2156">
        <v>-70.939517755279894</v>
      </c>
      <c r="C2156">
        <v>242.06270743853301</v>
      </c>
      <c r="D2156">
        <v>-133.476672519278</v>
      </c>
      <c r="E2156">
        <v>708.29299469743398</v>
      </c>
      <c r="F2156">
        <v>1</v>
      </c>
    </row>
    <row r="2157" spans="1:6" x14ac:dyDescent="0.25">
      <c r="A2157">
        <v>26.9937609589876</v>
      </c>
      <c r="B2157">
        <v>-84.297131302714305</v>
      </c>
      <c r="C2157">
        <v>162.11202364271</v>
      </c>
      <c r="D2157">
        <v>-154.77038191201299</v>
      </c>
      <c r="E2157">
        <v>292.67308065653998</v>
      </c>
      <c r="F2157">
        <v>1</v>
      </c>
    </row>
    <row r="2158" spans="1:6" x14ac:dyDescent="0.25">
      <c r="A2158">
        <v>33.553950142229503</v>
      </c>
      <c r="B2158">
        <v>-67.884124099124904</v>
      </c>
      <c r="C2158">
        <v>138.78041080271399</v>
      </c>
      <c r="D2158">
        <v>-62.9279159525274</v>
      </c>
      <c r="E2158">
        <v>-217.32061787563299</v>
      </c>
      <c r="F2158">
        <v>1</v>
      </c>
    </row>
    <row r="2159" spans="1:6" x14ac:dyDescent="0.25">
      <c r="A2159">
        <v>49.773786855860997</v>
      </c>
      <c r="B2159">
        <v>-17.775320530437799</v>
      </c>
      <c r="C2159">
        <v>74.485272135733993</v>
      </c>
      <c r="D2159">
        <v>85.144520710341595</v>
      </c>
      <c r="E2159">
        <v>-524.49265615518095</v>
      </c>
      <c r="F2159">
        <v>1</v>
      </c>
    </row>
    <row r="2160" spans="1:6" x14ac:dyDescent="0.25">
      <c r="A2160">
        <v>24.907821221961498</v>
      </c>
      <c r="B2160">
        <v>30.229092162384301</v>
      </c>
      <c r="C2160">
        <v>-95.510039839917098</v>
      </c>
      <c r="D2160">
        <v>127.518715781366</v>
      </c>
      <c r="E2160">
        <v>-461.021803894784</v>
      </c>
      <c r="F2160">
        <v>1</v>
      </c>
    </row>
    <row r="2161" spans="1:6" x14ac:dyDescent="0.25">
      <c r="A2161">
        <v>-16.144710885558101</v>
      </c>
      <c r="B2161">
        <v>36.564374394110501</v>
      </c>
      <c r="C2161">
        <v>-229.07524911070101</v>
      </c>
      <c r="D2161">
        <v>49.556952444818002</v>
      </c>
      <c r="E2161">
        <v>-213.95465207875</v>
      </c>
      <c r="F2161">
        <v>1</v>
      </c>
    </row>
    <row r="2162" spans="1:6" x14ac:dyDescent="0.25">
      <c r="A2162">
        <v>-50.937096019228797</v>
      </c>
      <c r="B2162">
        <v>20.105081397841399</v>
      </c>
      <c r="C2162">
        <v>-305.40427502297598</v>
      </c>
      <c r="D2162">
        <v>-33.9110790970363</v>
      </c>
      <c r="E2162">
        <v>20.7996110142332</v>
      </c>
      <c r="F2162">
        <v>1</v>
      </c>
    </row>
    <row r="2163" spans="1:6" x14ac:dyDescent="0.25">
      <c r="A2163">
        <v>-75.7691868914644</v>
      </c>
      <c r="B2163">
        <v>8.8132513852639001</v>
      </c>
      <c r="C2163">
        <v>-335.23760295430202</v>
      </c>
      <c r="D2163">
        <v>-49.425205895247302</v>
      </c>
      <c r="E2163">
        <v>135.87042618831501</v>
      </c>
      <c r="F2163">
        <v>1</v>
      </c>
    </row>
    <row r="2164" spans="1:6" x14ac:dyDescent="0.25">
      <c r="A2164">
        <v>-90.144341812386898</v>
      </c>
      <c r="B2164">
        <v>14.962051377255101</v>
      </c>
      <c r="C2164">
        <v>-301.293343633218</v>
      </c>
      <c r="D2164">
        <v>-7.49053598409815</v>
      </c>
      <c r="E2164">
        <v>242.623174982211</v>
      </c>
      <c r="F2164">
        <v>1</v>
      </c>
    </row>
    <row r="2165" spans="1:6" x14ac:dyDescent="0.25">
      <c r="A2165">
        <v>-70.210873047251297</v>
      </c>
      <c r="B2165">
        <v>42.755585440160502</v>
      </c>
      <c r="C2165">
        <v>-184.642328661335</v>
      </c>
      <c r="D2165">
        <v>51.480800505003501</v>
      </c>
      <c r="E2165">
        <v>547.44389496637905</v>
      </c>
      <c r="F2165">
        <v>1</v>
      </c>
    </row>
    <row r="2166" spans="1:6" x14ac:dyDescent="0.25">
      <c r="A2166">
        <v>-18.515191944865801</v>
      </c>
      <c r="B2166">
        <v>51.114545590330799</v>
      </c>
      <c r="C2166">
        <v>-101.88664903105</v>
      </c>
      <c r="D2166">
        <v>55.669028538581102</v>
      </c>
      <c r="E2166">
        <v>970.13454482371799</v>
      </c>
      <c r="F2166">
        <v>1</v>
      </c>
    </row>
    <row r="2167" spans="1:6" x14ac:dyDescent="0.25">
      <c r="A2167">
        <v>8.4805948239621998</v>
      </c>
      <c r="B2167">
        <v>29.9880027847917</v>
      </c>
      <c r="C2167">
        <v>-99.467258687679902</v>
      </c>
      <c r="D2167">
        <v>77.769119987918003</v>
      </c>
      <c r="E2167">
        <v>1186.1918564760399</v>
      </c>
      <c r="F2167">
        <v>1</v>
      </c>
    </row>
    <row r="2168" spans="1:6" x14ac:dyDescent="0.25">
      <c r="A2168">
        <v>11.8339274679605</v>
      </c>
      <c r="B2168">
        <v>7.3961682135836799</v>
      </c>
      <c r="C2168">
        <v>-58.341342618461397</v>
      </c>
      <c r="D2168">
        <v>166.51952986136101</v>
      </c>
      <c r="E2168">
        <v>1274.8480156821699</v>
      </c>
      <c r="F2168">
        <v>1</v>
      </c>
    </row>
    <row r="2169" spans="1:6" x14ac:dyDescent="0.25">
      <c r="A2169">
        <v>12.1678257499964</v>
      </c>
      <c r="B2169">
        <v>-0.430003699549174</v>
      </c>
      <c r="C2169">
        <v>96.275063494222493</v>
      </c>
      <c r="D2169">
        <v>209.88039232028001</v>
      </c>
      <c r="E2169">
        <v>1286.49122736711</v>
      </c>
      <c r="F2169">
        <v>1</v>
      </c>
    </row>
    <row r="2170" spans="1:6" x14ac:dyDescent="0.25">
      <c r="A2170">
        <v>22.251957880930899</v>
      </c>
      <c r="B2170">
        <v>-16.889630363899801</v>
      </c>
      <c r="C2170">
        <v>275.66005550466201</v>
      </c>
      <c r="D2170">
        <v>62.730342770615998</v>
      </c>
      <c r="E2170">
        <v>1248.31709175828</v>
      </c>
      <c r="F2170">
        <v>1</v>
      </c>
    </row>
    <row r="2171" spans="1:6" x14ac:dyDescent="0.25">
      <c r="A2171">
        <v>15.145400202190901</v>
      </c>
      <c r="B2171">
        <v>-53.012917465820699</v>
      </c>
      <c r="C2171">
        <v>249.67403667521901</v>
      </c>
      <c r="D2171">
        <v>-200.996191152107</v>
      </c>
      <c r="E2171">
        <v>1058.6682896360301</v>
      </c>
      <c r="F2171">
        <v>1</v>
      </c>
    </row>
    <row r="2172" spans="1:6" x14ac:dyDescent="0.25">
      <c r="A2172">
        <v>-14.1915148025607</v>
      </c>
      <c r="B2172">
        <v>-77.058926649391097</v>
      </c>
      <c r="C2172">
        <v>82.338198892087306</v>
      </c>
      <c r="D2172">
        <v>-327.475248343408</v>
      </c>
      <c r="E2172">
        <v>712.48419363031803</v>
      </c>
      <c r="F2172">
        <v>1</v>
      </c>
    </row>
    <row r="2173" spans="1:6" x14ac:dyDescent="0.25">
      <c r="A2173">
        <v>-37.105942530988898</v>
      </c>
      <c r="B2173">
        <v>-85.2045779006869</v>
      </c>
      <c r="C2173">
        <v>-31.0280558984377</v>
      </c>
      <c r="D2173">
        <v>-332.41518620559901</v>
      </c>
      <c r="E2173">
        <v>255.512689220911</v>
      </c>
      <c r="F2173">
        <v>1</v>
      </c>
    </row>
    <row r="2174" spans="1:6" x14ac:dyDescent="0.25">
      <c r="A2174">
        <v>-18.966261288506601</v>
      </c>
      <c r="B2174">
        <v>-93.1642014483118</v>
      </c>
      <c r="C2174">
        <v>28.170023082323102</v>
      </c>
      <c r="D2174">
        <v>-296.10312618112403</v>
      </c>
      <c r="E2174">
        <v>-365.614306321377</v>
      </c>
      <c r="F2174">
        <v>1</v>
      </c>
    </row>
    <row r="2175" spans="1:6" x14ac:dyDescent="0.25">
      <c r="A2175">
        <v>37.4458309180188</v>
      </c>
      <c r="B2175">
        <v>-76.034276533042302</v>
      </c>
      <c r="C2175">
        <v>172.364295418598</v>
      </c>
      <c r="D2175">
        <v>-178.89341554422199</v>
      </c>
      <c r="E2175">
        <v>-846.63637213156505</v>
      </c>
      <c r="F2175">
        <v>1</v>
      </c>
    </row>
    <row r="2176" spans="1:6" x14ac:dyDescent="0.25">
      <c r="A2176">
        <v>74.033204823488703</v>
      </c>
      <c r="B2176">
        <v>0.426224281585391</v>
      </c>
      <c r="C2176">
        <v>181.23761420744299</v>
      </c>
      <c r="D2176">
        <v>52.1972456687418</v>
      </c>
      <c r="E2176">
        <v>-1071.5793368950101</v>
      </c>
      <c r="F2176">
        <v>1</v>
      </c>
    </row>
    <row r="2177" spans="1:6" x14ac:dyDescent="0.25">
      <c r="A2177">
        <v>41.519510142287899</v>
      </c>
      <c r="B2177">
        <v>60.700581470248999</v>
      </c>
      <c r="C2177">
        <v>29.420663141795298</v>
      </c>
      <c r="D2177">
        <v>137.023811916168</v>
      </c>
      <c r="E2177">
        <v>-912.91244203895894</v>
      </c>
      <c r="F2177">
        <v>1</v>
      </c>
    </row>
    <row r="2178" spans="1:6" x14ac:dyDescent="0.25">
      <c r="A2178">
        <v>-3.87574347809361</v>
      </c>
      <c r="B2178">
        <v>71.122096706508898</v>
      </c>
      <c r="C2178">
        <v>-86.545251600769802</v>
      </c>
      <c r="D2178">
        <v>74.052353782693402</v>
      </c>
      <c r="E2178">
        <v>-610.59396620943505</v>
      </c>
      <c r="F2178">
        <v>1</v>
      </c>
    </row>
    <row r="2179" spans="1:6" x14ac:dyDescent="0.25">
      <c r="A2179">
        <v>-34.273289759884499</v>
      </c>
      <c r="B2179">
        <v>47.223277205955398</v>
      </c>
      <c r="C2179">
        <v>-122.843816176987</v>
      </c>
      <c r="D2179">
        <v>-60.456522352336599</v>
      </c>
      <c r="E2179">
        <v>-259.227457582147</v>
      </c>
      <c r="F2179">
        <v>1</v>
      </c>
    </row>
    <row r="2180" spans="1:6" x14ac:dyDescent="0.25">
      <c r="A2180">
        <v>-39.133355552227599</v>
      </c>
      <c r="B2180">
        <v>9.2275701541580393</v>
      </c>
      <c r="C2180">
        <v>-98.634812795220597</v>
      </c>
      <c r="D2180">
        <v>-189.947527104736</v>
      </c>
      <c r="E2180">
        <v>-56.571685235271197</v>
      </c>
      <c r="F2180">
        <v>1</v>
      </c>
    </row>
    <row r="2181" spans="1:6" x14ac:dyDescent="0.25">
      <c r="A2181">
        <v>-31.186505092433102</v>
      </c>
      <c r="B2181">
        <v>-32.030816794049699</v>
      </c>
      <c r="C2181">
        <v>-38.976134737044099</v>
      </c>
      <c r="D2181">
        <v>-291.97449308280301</v>
      </c>
      <c r="E2181">
        <v>-151.83341718040401</v>
      </c>
      <c r="F2181">
        <v>1</v>
      </c>
    </row>
    <row r="2182" spans="1:6" x14ac:dyDescent="0.25">
      <c r="A2182">
        <v>9.0925793226837399</v>
      </c>
      <c r="B2182">
        <v>-60.661103605154601</v>
      </c>
      <c r="C2182">
        <v>153.05369302478601</v>
      </c>
      <c r="D2182">
        <v>-299.445830202369</v>
      </c>
      <c r="E2182">
        <v>-561.89154809028503</v>
      </c>
      <c r="F2182">
        <v>1</v>
      </c>
    </row>
    <row r="2183" spans="1:6" x14ac:dyDescent="0.25">
      <c r="A2183">
        <v>60.156169611525002</v>
      </c>
      <c r="B2183">
        <v>-34.249200040455399</v>
      </c>
      <c r="C2183">
        <v>314.555486260902</v>
      </c>
      <c r="D2183">
        <v>-117.32996583089199</v>
      </c>
      <c r="E2183">
        <v>-855.79587834313702</v>
      </c>
      <c r="F2183">
        <v>1</v>
      </c>
    </row>
    <row r="2184" spans="1:6" x14ac:dyDescent="0.25">
      <c r="A2184">
        <v>71.988398734103399</v>
      </c>
      <c r="B2184">
        <v>39.781329882257801</v>
      </c>
      <c r="C2184">
        <v>267.44076897826199</v>
      </c>
      <c r="D2184">
        <v>160.28881518495399</v>
      </c>
      <c r="E2184">
        <v>-845.633487762345</v>
      </c>
      <c r="F2184">
        <v>1</v>
      </c>
    </row>
    <row r="2185" spans="1:6" x14ac:dyDescent="0.25">
      <c r="A2185">
        <v>39.4839274008309</v>
      </c>
      <c r="B2185">
        <v>83.813762956694404</v>
      </c>
      <c r="C2185">
        <v>103.58955614374599</v>
      </c>
      <c r="D2185">
        <v>254.80658743169201</v>
      </c>
      <c r="E2185">
        <v>-533.44610232441096</v>
      </c>
      <c r="F2185">
        <v>1</v>
      </c>
    </row>
    <row r="2186" spans="1:6" x14ac:dyDescent="0.25">
      <c r="A2186">
        <v>12.933337542451399</v>
      </c>
      <c r="B2186">
        <v>91.813420366330007</v>
      </c>
      <c r="C2186">
        <v>-8.2484204266613403</v>
      </c>
      <c r="D2186">
        <v>219.28738240597599</v>
      </c>
      <c r="E2186">
        <v>-40.070965781892802</v>
      </c>
      <c r="F2186">
        <v>1</v>
      </c>
    </row>
    <row r="2187" spans="1:6" x14ac:dyDescent="0.25">
      <c r="A2187">
        <v>21.4795567172917</v>
      </c>
      <c r="B2187">
        <v>75.088795975805596</v>
      </c>
      <c r="C2187">
        <v>-25.645625633596499</v>
      </c>
      <c r="D2187">
        <v>150.98446776446099</v>
      </c>
      <c r="E2187">
        <v>469.095515749328</v>
      </c>
      <c r="F2187">
        <v>1</v>
      </c>
    </row>
    <row r="2188" spans="1:6" x14ac:dyDescent="0.25">
      <c r="A2188">
        <v>40.673370138658797</v>
      </c>
      <c r="B2188">
        <v>34.5465452321219</v>
      </c>
      <c r="C2188">
        <v>-28.456007211893802</v>
      </c>
      <c r="D2188">
        <v>109.438653508328</v>
      </c>
      <c r="E2188">
        <v>823.59494922355805</v>
      </c>
      <c r="F2188">
        <v>1</v>
      </c>
    </row>
    <row r="2189" spans="1:6" x14ac:dyDescent="0.25">
      <c r="A2189">
        <v>31.363145397074401</v>
      </c>
      <c r="B2189">
        <v>-3.7169708046358698</v>
      </c>
      <c r="C2189">
        <v>-23.089724346710302</v>
      </c>
      <c r="D2189">
        <v>146.07342818773299</v>
      </c>
      <c r="E2189">
        <v>904.61375757434303</v>
      </c>
      <c r="F2189">
        <v>1</v>
      </c>
    </row>
    <row r="2190" spans="1:6" x14ac:dyDescent="0.25">
      <c r="A2190">
        <v>16.8711241145405</v>
      </c>
      <c r="B2190">
        <v>-10.1418954363268</v>
      </c>
      <c r="C2190">
        <v>58.4985490380366</v>
      </c>
      <c r="D2190">
        <v>201.21063831501999</v>
      </c>
      <c r="E2190">
        <v>852.77815943457404</v>
      </c>
      <c r="F2190">
        <v>1</v>
      </c>
    </row>
    <row r="2191" spans="1:6" x14ac:dyDescent="0.25">
      <c r="A2191">
        <v>22.163418941299501</v>
      </c>
      <c r="B2191">
        <v>-7.6120055619485596</v>
      </c>
      <c r="C2191">
        <v>216.393936385297</v>
      </c>
      <c r="D2191">
        <v>169.705942471567</v>
      </c>
      <c r="E2191">
        <v>799.28262816401798</v>
      </c>
      <c r="F2191">
        <v>1</v>
      </c>
    </row>
    <row r="2192" spans="1:6" x14ac:dyDescent="0.25">
      <c r="A2192">
        <v>38.524774403786303</v>
      </c>
      <c r="B2192">
        <v>-24.984444566784699</v>
      </c>
      <c r="C2192">
        <v>320.84035651220103</v>
      </c>
      <c r="D2192">
        <v>7.9350388856635403</v>
      </c>
      <c r="E2192">
        <v>706.52086864394505</v>
      </c>
      <c r="F2192">
        <v>1</v>
      </c>
    </row>
    <row r="2193" spans="1:6" x14ac:dyDescent="0.25">
      <c r="A2193">
        <v>43.303523969853302</v>
      </c>
      <c r="B2193">
        <v>-59.066232656007003</v>
      </c>
      <c r="C2193">
        <v>294.23732837274002</v>
      </c>
      <c r="D2193">
        <v>-168.21684674116099</v>
      </c>
      <c r="E2193">
        <v>390.27456749348698</v>
      </c>
      <c r="F2193">
        <v>1</v>
      </c>
    </row>
    <row r="2194" spans="1:6" x14ac:dyDescent="0.25">
      <c r="A2194">
        <v>54.511735511350999</v>
      </c>
      <c r="B2194">
        <v>-67.565683660008403</v>
      </c>
      <c r="C2194">
        <v>266.95588529648899</v>
      </c>
      <c r="D2194">
        <v>-170.123385317996</v>
      </c>
      <c r="E2194">
        <v>-99.065254534369899</v>
      </c>
      <c r="F2194">
        <v>1</v>
      </c>
    </row>
    <row r="2195" spans="1:6" x14ac:dyDescent="0.25">
      <c r="A2195">
        <v>80.713036645718205</v>
      </c>
      <c r="B2195">
        <v>-31.1215913978678</v>
      </c>
      <c r="C2195">
        <v>263.11703719740899</v>
      </c>
      <c r="D2195">
        <v>-25.0226265831486</v>
      </c>
      <c r="E2195">
        <v>-456.98515378399401</v>
      </c>
      <c r="F2195">
        <v>1</v>
      </c>
    </row>
    <row r="2196" spans="1:6" x14ac:dyDescent="0.25">
      <c r="A2196">
        <v>72.459069930182295</v>
      </c>
      <c r="B2196">
        <v>36.977195001625702</v>
      </c>
      <c r="C2196">
        <v>125.55454360279499</v>
      </c>
      <c r="D2196">
        <v>130.548772775012</v>
      </c>
      <c r="E2196">
        <v>-420.90031587862001</v>
      </c>
      <c r="F2196">
        <v>1</v>
      </c>
    </row>
    <row r="2197" spans="1:6" x14ac:dyDescent="0.25">
      <c r="A2197">
        <v>42.892952438551099</v>
      </c>
      <c r="B2197">
        <v>56.079894123309202</v>
      </c>
      <c r="C2197">
        <v>-7.76870755815452</v>
      </c>
      <c r="D2197">
        <v>122.17085337881601</v>
      </c>
      <c r="E2197">
        <v>-110.25687614722899</v>
      </c>
      <c r="F2197">
        <v>1</v>
      </c>
    </row>
    <row r="2198" spans="1:6" x14ac:dyDescent="0.25">
      <c r="A2198">
        <v>21.869651998465699</v>
      </c>
      <c r="B2198">
        <v>42.716821357793002</v>
      </c>
      <c r="C2198">
        <v>-108.79593837365201</v>
      </c>
      <c r="D2198">
        <v>74.846478511220795</v>
      </c>
      <c r="E2198">
        <v>260.04634972419802</v>
      </c>
      <c r="F2198">
        <v>1</v>
      </c>
    </row>
    <row r="2199" spans="1:6" x14ac:dyDescent="0.25">
      <c r="A2199">
        <v>-0.334482371253777</v>
      </c>
      <c r="B2199">
        <v>24.4631521504194</v>
      </c>
      <c r="C2199">
        <v>-187.66075254829801</v>
      </c>
      <c r="D2199">
        <v>143.36780669963599</v>
      </c>
      <c r="E2199">
        <v>562.55344183096895</v>
      </c>
      <c r="F2199">
        <v>1</v>
      </c>
    </row>
    <row r="2200" spans="1:6" x14ac:dyDescent="0.25">
      <c r="A2200">
        <v>2.0082165201854698</v>
      </c>
      <c r="B2200">
        <v>39.003250322778598</v>
      </c>
      <c r="C2200">
        <v>-53.751476119807798</v>
      </c>
      <c r="D2200">
        <v>308.49960017859303</v>
      </c>
      <c r="E2200">
        <v>828.90205432295102</v>
      </c>
      <c r="F2200">
        <v>1</v>
      </c>
    </row>
    <row r="2201" spans="1:6" x14ac:dyDescent="0.25">
      <c r="A2201">
        <v>34.907972329695198</v>
      </c>
      <c r="B2201">
        <v>34.630548214795901</v>
      </c>
      <c r="C2201">
        <v>173.66549866675999</v>
      </c>
      <c r="D2201">
        <v>287.42404909426301</v>
      </c>
      <c r="E2201">
        <v>1043.1962356542299</v>
      </c>
      <c r="F2201">
        <v>1</v>
      </c>
    </row>
    <row r="2202" spans="1:6" x14ac:dyDescent="0.25">
      <c r="A2202">
        <v>62.287380910987302</v>
      </c>
      <c r="B2202">
        <v>-14.113115016784301</v>
      </c>
      <c r="C2202">
        <v>332.17908634664298</v>
      </c>
      <c r="D2202">
        <v>54.152588324186297</v>
      </c>
      <c r="E2202">
        <v>1116.0064774473201</v>
      </c>
      <c r="F2202">
        <v>1</v>
      </c>
    </row>
    <row r="2203" spans="1:6" x14ac:dyDescent="0.25">
      <c r="A2203">
        <v>43.246879205728703</v>
      </c>
      <c r="B2203">
        <v>-69.959209160881599</v>
      </c>
      <c r="C2203">
        <v>263.44155531213698</v>
      </c>
      <c r="D2203">
        <v>-176.309977729709</v>
      </c>
      <c r="E2203">
        <v>887.82383113262495</v>
      </c>
      <c r="F2203">
        <v>1</v>
      </c>
    </row>
    <row r="2204" spans="1:6" x14ac:dyDescent="0.25">
      <c r="A2204">
        <v>13.0924347288026</v>
      </c>
      <c r="B2204">
        <v>-91.3903396972525</v>
      </c>
      <c r="C2204">
        <v>149.41246287208901</v>
      </c>
      <c r="D2204">
        <v>-240.80261078413901</v>
      </c>
      <c r="E2204">
        <v>495.29674964092698</v>
      </c>
      <c r="F2204">
        <v>1</v>
      </c>
    </row>
    <row r="2205" spans="1:6" x14ac:dyDescent="0.25">
      <c r="A2205">
        <v>8.2151242301973895</v>
      </c>
      <c r="B2205">
        <v>-89.355638560855496</v>
      </c>
      <c r="C2205">
        <v>113.356229365324</v>
      </c>
      <c r="D2205">
        <v>-190.438031067666</v>
      </c>
      <c r="E2205">
        <v>-76.232170794602695</v>
      </c>
      <c r="F2205">
        <v>1</v>
      </c>
    </row>
    <row r="2206" spans="1:6" x14ac:dyDescent="0.25">
      <c r="A2206">
        <v>44.026784581319603</v>
      </c>
      <c r="B2206">
        <v>-55.804300537939</v>
      </c>
      <c r="C2206">
        <v>142.82792922903701</v>
      </c>
      <c r="D2206">
        <v>-39.102509442272698</v>
      </c>
      <c r="E2206">
        <v>-585.75100317983595</v>
      </c>
      <c r="F2206">
        <v>1</v>
      </c>
    </row>
    <row r="2207" spans="1:6" x14ac:dyDescent="0.25">
      <c r="A2207">
        <v>53.7997427306383</v>
      </c>
      <c r="B2207">
        <v>4.9496896366695999</v>
      </c>
      <c r="C2207">
        <v>52.775796825893899</v>
      </c>
      <c r="D2207">
        <v>100.01611260713599</v>
      </c>
      <c r="E2207">
        <v>-736.452888382639</v>
      </c>
      <c r="F2207">
        <v>1</v>
      </c>
    </row>
    <row r="2208" spans="1:6" x14ac:dyDescent="0.25">
      <c r="A2208">
        <v>17.707313967732301</v>
      </c>
      <c r="B2208">
        <v>43.470621206659402</v>
      </c>
      <c r="C2208">
        <v>-110.26881585686</v>
      </c>
      <c r="D2208">
        <v>90.670538512148099</v>
      </c>
      <c r="E2208">
        <v>-571.48520878325701</v>
      </c>
      <c r="F2208">
        <v>1</v>
      </c>
    </row>
    <row r="2209" spans="1:6" x14ac:dyDescent="0.25">
      <c r="A2209">
        <v>-21.966372759468602</v>
      </c>
      <c r="B2209">
        <v>37.339480453672103</v>
      </c>
      <c r="C2209">
        <v>-206.48868261511001</v>
      </c>
      <c r="D2209">
        <v>-26.1488370274304</v>
      </c>
      <c r="E2209">
        <v>-309.61179897141301</v>
      </c>
      <c r="F2209">
        <v>1</v>
      </c>
    </row>
    <row r="2210" spans="1:6" x14ac:dyDescent="0.25">
      <c r="A2210">
        <v>-49.950434600677198</v>
      </c>
      <c r="B2210">
        <v>-0.44261693932302398</v>
      </c>
      <c r="C2210">
        <v>-230.908418527718</v>
      </c>
      <c r="D2210">
        <v>-181.82954669057699</v>
      </c>
      <c r="E2210">
        <v>-140.53633250630099</v>
      </c>
      <c r="F2210">
        <v>1</v>
      </c>
    </row>
    <row r="2211" spans="1:6" x14ac:dyDescent="0.25">
      <c r="A2211">
        <v>-52.760015488686797</v>
      </c>
      <c r="B2211">
        <v>-41.4721068504738</v>
      </c>
      <c r="C2211">
        <v>-162.73225229276201</v>
      </c>
      <c r="D2211">
        <v>-293.02161214451797</v>
      </c>
      <c r="E2211">
        <v>-301.94834193292201</v>
      </c>
      <c r="F2211">
        <v>1</v>
      </c>
    </row>
    <row r="2212" spans="1:6" x14ac:dyDescent="0.25">
      <c r="A2212">
        <v>-15.568482945854999</v>
      </c>
      <c r="B2212">
        <v>-73.287333349660997</v>
      </c>
      <c r="C2212">
        <v>38.365884221939801</v>
      </c>
      <c r="D2212">
        <v>-332.22503885127998</v>
      </c>
      <c r="E2212">
        <v>-693.57771497770796</v>
      </c>
      <c r="F2212">
        <v>1</v>
      </c>
    </row>
    <row r="2213" spans="1:6" x14ac:dyDescent="0.25">
      <c r="A2213">
        <v>47.475526182064101</v>
      </c>
      <c r="B2213">
        <v>-55.814553940366203</v>
      </c>
      <c r="C2213">
        <v>250.81866093155799</v>
      </c>
      <c r="D2213">
        <v>-184.32100112750999</v>
      </c>
      <c r="E2213">
        <v>-1055.1855043655801</v>
      </c>
      <c r="F2213">
        <v>1</v>
      </c>
    </row>
    <row r="2214" spans="1:6" x14ac:dyDescent="0.25">
      <c r="A2214">
        <v>75.003534472609104</v>
      </c>
      <c r="B2214">
        <v>7.30798293345436</v>
      </c>
      <c r="C2214">
        <v>274.84424570013601</v>
      </c>
      <c r="D2214">
        <v>54.8558862279504</v>
      </c>
      <c r="E2214">
        <v>-1163.6933679553899</v>
      </c>
      <c r="F2214">
        <v>1</v>
      </c>
    </row>
    <row r="2215" spans="1:6" x14ac:dyDescent="0.25">
      <c r="A2215">
        <v>47.266519960322299</v>
      </c>
      <c r="B2215">
        <v>69.455393203620602</v>
      </c>
      <c r="C2215">
        <v>122.947444309963</v>
      </c>
      <c r="D2215">
        <v>206.50037045623799</v>
      </c>
      <c r="E2215">
        <v>-993.22515730162604</v>
      </c>
      <c r="F2215">
        <v>1</v>
      </c>
    </row>
    <row r="2216" spans="1:6" x14ac:dyDescent="0.25">
      <c r="A2216">
        <v>0.57023231822342502</v>
      </c>
      <c r="B2216">
        <v>89.033894647193605</v>
      </c>
      <c r="C2216">
        <v>-31.668360465130402</v>
      </c>
      <c r="D2216">
        <v>193.14614846698299</v>
      </c>
      <c r="E2216">
        <v>-658.76491583259894</v>
      </c>
      <c r="F2216">
        <v>1</v>
      </c>
    </row>
    <row r="2217" spans="1:6" x14ac:dyDescent="0.25">
      <c r="A2217">
        <v>-32.874279076828799</v>
      </c>
      <c r="B2217">
        <v>76.433413522165594</v>
      </c>
      <c r="C2217">
        <v>-109.03360742249301</v>
      </c>
      <c r="D2217">
        <v>87.9781633629796</v>
      </c>
      <c r="E2217">
        <v>-217.60196539710901</v>
      </c>
      <c r="F2217">
        <v>1</v>
      </c>
    </row>
    <row r="2218" spans="1:6" x14ac:dyDescent="0.25">
      <c r="A2218">
        <v>-34.085493834949297</v>
      </c>
      <c r="B2218">
        <v>52.024964558694798</v>
      </c>
      <c r="C2218">
        <v>-112.970133625871</v>
      </c>
      <c r="D2218">
        <v>-22.9718818097002</v>
      </c>
      <c r="E2218">
        <v>208.638204456724</v>
      </c>
      <c r="F2218">
        <v>1</v>
      </c>
    </row>
    <row r="2219" spans="1:6" x14ac:dyDescent="0.25">
      <c r="A2219">
        <v>-24.749376922274699</v>
      </c>
      <c r="B2219">
        <v>24.0430208419392</v>
      </c>
      <c r="C2219">
        <v>-163.76592244955</v>
      </c>
      <c r="D2219">
        <v>-88.189575089477202</v>
      </c>
      <c r="E2219">
        <v>515.94101759084106</v>
      </c>
      <c r="F2219">
        <v>1</v>
      </c>
    </row>
    <row r="2220" spans="1:6" x14ac:dyDescent="0.25">
      <c r="A2220">
        <v>-37.820064275057199</v>
      </c>
      <c r="B2220">
        <v>12.730236923365499</v>
      </c>
      <c r="C2220">
        <v>-273.57012250530897</v>
      </c>
      <c r="D2220">
        <v>-7.6066306813303104</v>
      </c>
      <c r="E2220">
        <v>642.26165188975699</v>
      </c>
      <c r="F2220">
        <v>1</v>
      </c>
    </row>
    <row r="2221" spans="1:6" x14ac:dyDescent="0.25">
      <c r="A2221">
        <v>-42.307904996575999</v>
      </c>
      <c r="B2221">
        <v>42.131093158949596</v>
      </c>
      <c r="C2221">
        <v>-243.16560309960201</v>
      </c>
      <c r="D2221">
        <v>220.49499258911399</v>
      </c>
      <c r="E2221">
        <v>837.37798961952899</v>
      </c>
      <c r="F2221">
        <v>1</v>
      </c>
    </row>
    <row r="2222" spans="1:6" x14ac:dyDescent="0.25">
      <c r="A2222">
        <v>-7.7122984654558202</v>
      </c>
      <c r="B2222">
        <v>64.113938604194203</v>
      </c>
      <c r="C2222">
        <v>-47.317458716132897</v>
      </c>
      <c r="D2222">
        <v>335.65113279736801</v>
      </c>
      <c r="E2222">
        <v>1112.90739673536</v>
      </c>
      <c r="F2222">
        <v>1</v>
      </c>
    </row>
    <row r="2223" spans="1:6" x14ac:dyDescent="0.25">
      <c r="A2223">
        <v>53.4880066091198</v>
      </c>
      <c r="B2223">
        <v>36.9771202416525</v>
      </c>
      <c r="C2223">
        <v>236.74382374520101</v>
      </c>
      <c r="D2223">
        <v>230.44240746807199</v>
      </c>
      <c r="E2223">
        <v>1399.25913425884</v>
      </c>
      <c r="F2223">
        <v>1</v>
      </c>
    </row>
    <row r="2224" spans="1:6" x14ac:dyDescent="0.25">
      <c r="A2224">
        <v>65.447361913592303</v>
      </c>
      <c r="B2224">
        <v>-35.5026142828481</v>
      </c>
      <c r="C2224">
        <v>305.78738306857201</v>
      </c>
      <c r="D2224">
        <v>-40.1023534941734</v>
      </c>
      <c r="E2224">
        <v>1406.4119722042401</v>
      </c>
      <c r="F2224">
        <v>1</v>
      </c>
    </row>
    <row r="2225" spans="1:6" x14ac:dyDescent="0.25">
      <c r="A2225">
        <v>28.644437840706001</v>
      </c>
      <c r="B2225">
        <v>-82.143015951402703</v>
      </c>
      <c r="C2225">
        <v>195.13985537090801</v>
      </c>
      <c r="D2225">
        <v>-201.89607550756801</v>
      </c>
      <c r="E2225">
        <v>1182.4728818006399</v>
      </c>
      <c r="F2225">
        <v>1</v>
      </c>
    </row>
    <row r="2226" spans="1:6" x14ac:dyDescent="0.25">
      <c r="A2226">
        <v>-17.389517807511599</v>
      </c>
      <c r="B2226">
        <v>-93.178182685458594</v>
      </c>
      <c r="C2226">
        <v>62.122308502736303</v>
      </c>
      <c r="D2226">
        <v>-235.85542261235301</v>
      </c>
      <c r="E2226">
        <v>835.08052072910402</v>
      </c>
      <c r="F2226">
        <v>1</v>
      </c>
    </row>
    <row r="2227" spans="1:6" x14ac:dyDescent="0.25">
      <c r="A2227">
        <v>-45.773889956245199</v>
      </c>
      <c r="B2227">
        <v>-81.085752717240396</v>
      </c>
      <c r="C2227">
        <v>-3.4841372316522401</v>
      </c>
      <c r="D2227">
        <v>-191.33063678773399</v>
      </c>
      <c r="E2227">
        <v>415.94459989679399</v>
      </c>
      <c r="F2227">
        <v>1</v>
      </c>
    </row>
    <row r="2228" spans="1:6" x14ac:dyDescent="0.25">
      <c r="A2228">
        <v>-37.852620700705401</v>
      </c>
      <c r="B2228">
        <v>-66.736928604091901</v>
      </c>
      <c r="C2228">
        <v>41.308497444265001</v>
      </c>
      <c r="D2228">
        <v>-119.74930382080601</v>
      </c>
      <c r="E2228">
        <v>-57.074080585829797</v>
      </c>
      <c r="F2228">
        <v>1</v>
      </c>
    </row>
    <row r="2229" spans="1:6" x14ac:dyDescent="0.25">
      <c r="A2229">
        <v>14.7416618018571</v>
      </c>
      <c r="B2229">
        <v>-35.381452280144401</v>
      </c>
      <c r="C2229">
        <v>128.72093361518901</v>
      </c>
      <c r="D2229">
        <v>61.735539357972698</v>
      </c>
      <c r="E2229">
        <v>-558.52790964369797</v>
      </c>
      <c r="F2229">
        <v>1</v>
      </c>
    </row>
    <row r="2230" spans="1:6" x14ac:dyDescent="0.25">
      <c r="A2230">
        <v>17.639388673524401</v>
      </c>
      <c r="B2230">
        <v>28.124880824733999</v>
      </c>
      <c r="C2230">
        <v>-33.7317955264799</v>
      </c>
      <c r="D2230">
        <v>228.45451191768399</v>
      </c>
      <c r="E2230">
        <v>-584.37215764069697</v>
      </c>
      <c r="F2230">
        <v>1</v>
      </c>
    </row>
    <row r="2231" spans="1:6" x14ac:dyDescent="0.25">
      <c r="A2231">
        <v>-21.014218352079101</v>
      </c>
      <c r="B2231">
        <v>51.377666519739599</v>
      </c>
      <c r="C2231">
        <v>-211.25959716124501</v>
      </c>
      <c r="D2231">
        <v>203.254206361304</v>
      </c>
      <c r="E2231">
        <v>-302.81460972058699</v>
      </c>
      <c r="F2231">
        <v>1</v>
      </c>
    </row>
    <row r="2232" spans="1:6" x14ac:dyDescent="0.25">
      <c r="A2232">
        <v>-51.799646689889698</v>
      </c>
      <c r="B2232">
        <v>52.790975500608198</v>
      </c>
      <c r="C2232">
        <v>-292.71269001050803</v>
      </c>
      <c r="D2232">
        <v>158.34337355664101</v>
      </c>
      <c r="E2232">
        <v>72.039656470379398</v>
      </c>
      <c r="F2232">
        <v>1</v>
      </c>
    </row>
    <row r="2233" spans="1:6" x14ac:dyDescent="0.25">
      <c r="A2233">
        <v>-52.174086446602097</v>
      </c>
      <c r="B2233">
        <v>66.698796006553593</v>
      </c>
      <c r="C2233">
        <v>-253.769940772273</v>
      </c>
      <c r="D2233">
        <v>217.656324748229</v>
      </c>
      <c r="E2233">
        <v>509.55798798480299</v>
      </c>
      <c r="F2233">
        <v>1</v>
      </c>
    </row>
    <row r="2234" spans="1:6" x14ac:dyDescent="0.25">
      <c r="A2234">
        <v>-10.207354964837799</v>
      </c>
      <c r="B2234">
        <v>81.788970723132294</v>
      </c>
      <c r="C2234">
        <v>-86.548604915009506</v>
      </c>
      <c r="D2234">
        <v>293.61559227573099</v>
      </c>
      <c r="E2234">
        <v>956.30627479017096</v>
      </c>
      <c r="F2234">
        <v>1</v>
      </c>
    </row>
    <row r="2235" spans="1:6" x14ac:dyDescent="0.25">
      <c r="A2235">
        <v>46.227007385716703</v>
      </c>
      <c r="B2235">
        <v>57.4932665180404</v>
      </c>
      <c r="C2235">
        <v>112.669829327831</v>
      </c>
      <c r="D2235">
        <v>244.24197979603599</v>
      </c>
      <c r="E2235">
        <v>1292.27244030876</v>
      </c>
      <c r="F2235">
        <v>1</v>
      </c>
    </row>
    <row r="2236" spans="1:6" x14ac:dyDescent="0.25">
      <c r="A2236">
        <v>68.576024174809106</v>
      </c>
      <c r="B2236">
        <v>-14.1707606390355</v>
      </c>
      <c r="C2236">
        <v>212.93593771311299</v>
      </c>
      <c r="D2236">
        <v>62.523601858179099</v>
      </c>
      <c r="E2236">
        <v>1398.1889483252401</v>
      </c>
      <c r="F2236">
        <v>1</v>
      </c>
    </row>
    <row r="2237" spans="1:6" x14ac:dyDescent="0.25">
      <c r="A2237">
        <v>38.088937673652403</v>
      </c>
      <c r="B2237">
        <v>-63.5372430205596</v>
      </c>
      <c r="C2237">
        <v>169.43477933102901</v>
      </c>
      <c r="D2237">
        <v>-59.138728177105797</v>
      </c>
      <c r="E2237">
        <v>1238.8948743910901</v>
      </c>
      <c r="F2237">
        <v>1</v>
      </c>
    </row>
    <row r="2238" spans="1:6" x14ac:dyDescent="0.25">
      <c r="A2238">
        <v>-2.48300016471021</v>
      </c>
      <c r="B2238">
        <v>-75.711097409350103</v>
      </c>
      <c r="C2238">
        <v>106.399891917864</v>
      </c>
      <c r="D2238">
        <v>-91.408225929634099</v>
      </c>
      <c r="E2238">
        <v>965.35077652922098</v>
      </c>
      <c r="F2238">
        <v>1</v>
      </c>
    </row>
    <row r="2239" spans="1:6" x14ac:dyDescent="0.25">
      <c r="A2239">
        <v>-28.459879647329601</v>
      </c>
      <c r="B2239">
        <v>-63.3383674879748</v>
      </c>
      <c r="C2239">
        <v>85.582268213052402</v>
      </c>
      <c r="D2239">
        <v>-74.807992438451606</v>
      </c>
      <c r="E2239">
        <v>647.77104312029905</v>
      </c>
      <c r="F2239">
        <v>1</v>
      </c>
    </row>
    <row r="2240" spans="1:6" x14ac:dyDescent="0.25">
      <c r="A2240">
        <v>-25.170871901992399</v>
      </c>
      <c r="B2240">
        <v>-43.104094065527001</v>
      </c>
      <c r="C2240">
        <v>136.95060270515799</v>
      </c>
      <c r="D2240">
        <v>-50.8450083602335</v>
      </c>
      <c r="E2240">
        <v>300.05011127554798</v>
      </c>
      <c r="F2240">
        <v>1</v>
      </c>
    </row>
    <row r="2241" spans="1:6" x14ac:dyDescent="0.25">
      <c r="A2241">
        <v>7.9780314291536198</v>
      </c>
      <c r="B2241">
        <v>-30.349453387104202</v>
      </c>
      <c r="C2241">
        <v>235.068202361359</v>
      </c>
      <c r="D2241">
        <v>-19.222925705828899</v>
      </c>
      <c r="E2241">
        <v>1.5878496815009799</v>
      </c>
      <c r="F2241">
        <v>1</v>
      </c>
    </row>
    <row r="2242" spans="1:6" x14ac:dyDescent="0.25">
      <c r="A2242">
        <v>50.669221710550701</v>
      </c>
      <c r="B2242">
        <v>-2.1988928782952</v>
      </c>
      <c r="C2242">
        <v>300.29592187905001</v>
      </c>
      <c r="D2242">
        <v>100.127028047962</v>
      </c>
      <c r="E2242">
        <v>-175.015893872926</v>
      </c>
      <c r="F2242">
        <v>1</v>
      </c>
    </row>
    <row r="2243" spans="1:6" x14ac:dyDescent="0.25">
      <c r="A2243">
        <v>71.1890630499894</v>
      </c>
      <c r="B2243">
        <v>36.757295065059701</v>
      </c>
      <c r="C2243">
        <v>263.44219227416698</v>
      </c>
      <c r="D2243">
        <v>210.472560246303</v>
      </c>
      <c r="E2243">
        <v>16.126066289769401</v>
      </c>
      <c r="F2243">
        <v>1</v>
      </c>
    </row>
    <row r="2244" spans="1:6" x14ac:dyDescent="0.25">
      <c r="A2244">
        <v>85.030277566860207</v>
      </c>
      <c r="B2244">
        <v>27.335998614261801</v>
      </c>
      <c r="C2244">
        <v>246.48397523188001</v>
      </c>
      <c r="D2244">
        <v>157.73120291229401</v>
      </c>
      <c r="E2244">
        <v>350.86062958554498</v>
      </c>
      <c r="F2244">
        <v>1</v>
      </c>
    </row>
    <row r="2245" spans="1:6" x14ac:dyDescent="0.25">
      <c r="A2245">
        <v>85.111855250453004</v>
      </c>
      <c r="B2245">
        <v>-9.2641885797589296</v>
      </c>
      <c r="C2245">
        <v>210.83921333633899</v>
      </c>
      <c r="D2245">
        <v>66.274342453088707</v>
      </c>
      <c r="E2245">
        <v>419.65901541011999</v>
      </c>
      <c r="F2245">
        <v>1</v>
      </c>
    </row>
    <row r="2246" spans="1:6" x14ac:dyDescent="0.25">
      <c r="A2246">
        <v>66.705288116906701</v>
      </c>
      <c r="B2246">
        <v>-29.268745028762101</v>
      </c>
      <c r="C2246">
        <v>131.137948047002</v>
      </c>
      <c r="D2246">
        <v>49.127422634374703</v>
      </c>
      <c r="E2246">
        <v>253.20173142421601</v>
      </c>
      <c r="F2246">
        <v>1</v>
      </c>
    </row>
    <row r="2247" spans="1:6" x14ac:dyDescent="0.25">
      <c r="A2247">
        <v>47.129639576576103</v>
      </c>
      <c r="B2247">
        <v>-16.147358445471401</v>
      </c>
      <c r="C2247">
        <v>40.399452080318099</v>
      </c>
      <c r="D2247">
        <v>113.47840705650999</v>
      </c>
      <c r="E2247">
        <v>57.343774314353702</v>
      </c>
      <c r="F2247">
        <v>1</v>
      </c>
    </row>
    <row r="2248" spans="1:6" x14ac:dyDescent="0.25">
      <c r="A2248">
        <v>20.590967797780799</v>
      </c>
      <c r="B2248">
        <v>16.2725618574684</v>
      </c>
      <c r="C2248">
        <v>-76.424834929832201</v>
      </c>
      <c r="D2248">
        <v>201.89193214179701</v>
      </c>
      <c r="E2248">
        <v>58.265585648989799</v>
      </c>
      <c r="F2248">
        <v>1</v>
      </c>
    </row>
    <row r="2249" spans="1:6" x14ac:dyDescent="0.25">
      <c r="A2249">
        <v>1.67827026811768</v>
      </c>
      <c r="B2249">
        <v>46.990345795290203</v>
      </c>
      <c r="C2249">
        <v>-91.282543398713997</v>
      </c>
      <c r="D2249">
        <v>301.93445799989001</v>
      </c>
      <c r="E2249">
        <v>415.78289700739202</v>
      </c>
      <c r="F2249">
        <v>1</v>
      </c>
    </row>
    <row r="2250" spans="1:6" x14ac:dyDescent="0.25">
      <c r="A2250">
        <v>24.961697671912901</v>
      </c>
      <c r="B2250">
        <v>54.248410746468402</v>
      </c>
      <c r="C2250">
        <v>63.835831536806097</v>
      </c>
      <c r="D2250">
        <v>332.06376808258801</v>
      </c>
      <c r="E2250">
        <v>753.53461619798702</v>
      </c>
      <c r="F2250">
        <v>1</v>
      </c>
    </row>
    <row r="2251" spans="1:6" x14ac:dyDescent="0.25">
      <c r="A2251">
        <v>67.121559061742104</v>
      </c>
      <c r="B2251">
        <v>15.5937940076931</v>
      </c>
      <c r="C2251">
        <v>279.48692221463</v>
      </c>
      <c r="D2251">
        <v>175.04024536391401</v>
      </c>
      <c r="E2251">
        <v>1011.49638048362</v>
      </c>
      <c r="F2251">
        <v>1</v>
      </c>
    </row>
    <row r="2252" spans="1:6" x14ac:dyDescent="0.25">
      <c r="A2252">
        <v>64.019182353429102</v>
      </c>
      <c r="B2252">
        <v>-50.343557002317503</v>
      </c>
      <c r="C2252">
        <v>289.595880381862</v>
      </c>
      <c r="D2252">
        <v>-68.076392411952696</v>
      </c>
      <c r="E2252">
        <v>907.93490641892902</v>
      </c>
      <c r="F2252">
        <v>1</v>
      </c>
    </row>
    <row r="2253" spans="1:6" x14ac:dyDescent="0.25">
      <c r="A2253">
        <v>35.6319108059134</v>
      </c>
      <c r="B2253">
        <v>-81.319051518666498</v>
      </c>
      <c r="C2253">
        <v>197.801589932106</v>
      </c>
      <c r="D2253">
        <v>-161.624585398036</v>
      </c>
      <c r="E2253">
        <v>580.596448254439</v>
      </c>
      <c r="F2253">
        <v>1</v>
      </c>
    </row>
    <row r="2254" spans="1:6" x14ac:dyDescent="0.25">
      <c r="A2254">
        <v>20.713357147017099</v>
      </c>
      <c r="B2254">
        <v>-82.750330710425303</v>
      </c>
      <c r="C2254">
        <v>138.12678895577699</v>
      </c>
      <c r="D2254">
        <v>-134.43351444682</v>
      </c>
      <c r="E2254">
        <v>93.501546285473097</v>
      </c>
      <c r="F2254">
        <v>1</v>
      </c>
    </row>
    <row r="2255" spans="1:6" x14ac:dyDescent="0.25">
      <c r="A2255">
        <v>39.302428896642603</v>
      </c>
      <c r="B2255">
        <v>-53.164772735643197</v>
      </c>
      <c r="C2255">
        <v>125.468720591986</v>
      </c>
      <c r="D2255">
        <v>-5.7085912647496704</v>
      </c>
      <c r="E2255">
        <v>-383.39644387415899</v>
      </c>
      <c r="F2255">
        <v>1</v>
      </c>
    </row>
    <row r="2256" spans="1:6" x14ac:dyDescent="0.25">
      <c r="A2256">
        <v>44.049035910092002</v>
      </c>
      <c r="B2256">
        <v>3.5296494835463399</v>
      </c>
      <c r="C2256">
        <v>14.706621029452799</v>
      </c>
      <c r="D2256">
        <v>124.20204398135699</v>
      </c>
      <c r="E2256">
        <v>-555.39461829392599</v>
      </c>
      <c r="F2256">
        <v>1</v>
      </c>
    </row>
    <row r="2257" spans="1:6" x14ac:dyDescent="0.25">
      <c r="A2257">
        <v>7.1858894724253899</v>
      </c>
      <c r="B2257">
        <v>37.093325671683402</v>
      </c>
      <c r="C2257">
        <v>-159.484417963998</v>
      </c>
      <c r="D2257">
        <v>107.832876414016</v>
      </c>
      <c r="E2257">
        <v>-389.49654518217199</v>
      </c>
      <c r="F2257">
        <v>1</v>
      </c>
    </row>
    <row r="2258" spans="1:6" x14ac:dyDescent="0.25">
      <c r="A2258">
        <v>-32.190658814185703</v>
      </c>
      <c r="B2258">
        <v>31.404383299783401</v>
      </c>
      <c r="C2258">
        <v>-267.40428378353499</v>
      </c>
      <c r="D2258">
        <v>12.279188485459199</v>
      </c>
      <c r="E2258">
        <v>-132.72449996267301</v>
      </c>
      <c r="F2258">
        <v>1</v>
      </c>
    </row>
    <row r="2259" spans="1:6" x14ac:dyDescent="0.25">
      <c r="A2259">
        <v>-65.403037250756896</v>
      </c>
      <c r="B2259">
        <v>11.5719323589853</v>
      </c>
      <c r="C2259">
        <v>-324.89060172565502</v>
      </c>
      <c r="D2259">
        <v>-58.797942076398002</v>
      </c>
      <c r="E2259">
        <v>62.671700204580198</v>
      </c>
      <c r="F2259">
        <v>1</v>
      </c>
    </row>
    <row r="2260" spans="1:6" x14ac:dyDescent="0.25">
      <c r="A2260">
        <v>-84.735662984448894</v>
      </c>
      <c r="B2260">
        <v>3.0611358256321499</v>
      </c>
      <c r="C2260">
        <v>-327.83800375378797</v>
      </c>
      <c r="D2260">
        <v>-64.121938901746702</v>
      </c>
      <c r="E2260">
        <v>116.919253555693</v>
      </c>
      <c r="F2260">
        <v>1</v>
      </c>
    </row>
    <row r="2261" spans="1:6" x14ac:dyDescent="0.25">
      <c r="A2261">
        <v>-90.9421984257433</v>
      </c>
      <c r="B2261">
        <v>3.8131291329071102</v>
      </c>
      <c r="C2261">
        <v>-243.676813220138</v>
      </c>
      <c r="D2261">
        <v>-50.106933453062297</v>
      </c>
      <c r="E2261">
        <v>148.94541607985701</v>
      </c>
      <c r="F2261">
        <v>1</v>
      </c>
    </row>
    <row r="2262" spans="1:6" x14ac:dyDescent="0.25">
      <c r="A2262">
        <v>-73.9404218193839</v>
      </c>
      <c r="B2262">
        <v>6.0680085732434801</v>
      </c>
      <c r="C2262">
        <v>-121.22560080781101</v>
      </c>
      <c r="D2262">
        <v>-66.139942465544493</v>
      </c>
      <c r="E2262">
        <v>202.75870760755899</v>
      </c>
      <c r="F2262">
        <v>1</v>
      </c>
    </row>
    <row r="2263" spans="1:6" x14ac:dyDescent="0.25">
      <c r="A2263">
        <v>-37.116044658031498</v>
      </c>
      <c r="B2263">
        <v>-11.085253980059001</v>
      </c>
      <c r="C2263">
        <v>7.77805233442536</v>
      </c>
      <c r="D2263">
        <v>-176.263027338466</v>
      </c>
      <c r="E2263">
        <v>207.64841637806899</v>
      </c>
      <c r="F2263">
        <v>1</v>
      </c>
    </row>
    <row r="2264" spans="1:6" x14ac:dyDescent="0.25">
      <c r="A2264">
        <v>-14.8264328907213</v>
      </c>
      <c r="B2264">
        <v>-42.511665238516997</v>
      </c>
      <c r="C2264">
        <v>70.8152718463664</v>
      </c>
      <c r="D2264">
        <v>-271.136811408867</v>
      </c>
      <c r="E2264">
        <v>-50.569096532034102</v>
      </c>
      <c r="F2264">
        <v>1</v>
      </c>
    </row>
    <row r="2265" spans="1:6" x14ac:dyDescent="0.25">
      <c r="A2265">
        <v>19.940171860324899</v>
      </c>
      <c r="B2265">
        <v>-56.611362481264798</v>
      </c>
      <c r="C2265">
        <v>201.21213348879499</v>
      </c>
      <c r="D2265">
        <v>-258.10118247009399</v>
      </c>
      <c r="E2265">
        <v>-420.75948460784502</v>
      </c>
      <c r="F2265">
        <v>1</v>
      </c>
    </row>
    <row r="2266" spans="1:6" x14ac:dyDescent="0.25">
      <c r="A2266">
        <v>71.334681963197795</v>
      </c>
      <c r="B2266">
        <v>-16.8470036157156</v>
      </c>
      <c r="C2266">
        <v>336.29618535882798</v>
      </c>
      <c r="D2266">
        <v>-34.500237876009201</v>
      </c>
      <c r="E2266">
        <v>-728.41761245756095</v>
      </c>
      <c r="F2266">
        <v>1</v>
      </c>
    </row>
    <row r="2267" spans="1:6" x14ac:dyDescent="0.25">
      <c r="A2267">
        <v>68.189134448145296</v>
      </c>
      <c r="B2267">
        <v>58.400079040069002</v>
      </c>
      <c r="C2267">
        <v>227.12670084138901</v>
      </c>
      <c r="D2267">
        <v>216.31002534119301</v>
      </c>
      <c r="E2267">
        <v>-579.91589846845898</v>
      </c>
      <c r="F2267">
        <v>1</v>
      </c>
    </row>
    <row r="2268" spans="1:6" x14ac:dyDescent="0.25">
      <c r="A2268">
        <v>42.631791440783303</v>
      </c>
      <c r="B2268">
        <v>86.085841247387407</v>
      </c>
      <c r="C2268">
        <v>93.892916957942802</v>
      </c>
      <c r="D2268">
        <v>254.93784534055899</v>
      </c>
      <c r="E2268">
        <v>-167.04346578211499</v>
      </c>
      <c r="F2268">
        <v>1</v>
      </c>
    </row>
    <row r="2269" spans="1:6" x14ac:dyDescent="0.25">
      <c r="A2269">
        <v>41.975639000110803</v>
      </c>
      <c r="B2269">
        <v>78.797203269781207</v>
      </c>
      <c r="C2269">
        <v>49.668248989910097</v>
      </c>
      <c r="D2269">
        <v>204.72448651729201</v>
      </c>
      <c r="E2269">
        <v>331.04935638587699</v>
      </c>
      <c r="F2269">
        <v>1</v>
      </c>
    </row>
    <row r="2270" spans="1:6" x14ac:dyDescent="0.25">
      <c r="A2270">
        <v>60.558759721050002</v>
      </c>
      <c r="B2270">
        <v>30.411396509063799</v>
      </c>
      <c r="C2270">
        <v>51.1853595279728</v>
      </c>
      <c r="D2270">
        <v>123.775062459107</v>
      </c>
      <c r="E2270">
        <v>746.56743295349997</v>
      </c>
      <c r="F2270">
        <v>1</v>
      </c>
    </row>
    <row r="2271" spans="1:6" x14ac:dyDescent="0.25">
      <c r="A2271">
        <v>44.454455701092101</v>
      </c>
      <c r="B2271">
        <v>-17.349709290056101</v>
      </c>
      <c r="C2271">
        <v>36.093543764859803</v>
      </c>
      <c r="D2271">
        <v>113.55994967690199</v>
      </c>
      <c r="E2271">
        <v>769.69298878486404</v>
      </c>
      <c r="F2271">
        <v>1</v>
      </c>
    </row>
    <row r="2272" spans="1:6" x14ac:dyDescent="0.25">
      <c r="A2272">
        <v>22.7983624133891</v>
      </c>
      <c r="B2272">
        <v>-23.7174346399105</v>
      </c>
      <c r="C2272">
        <v>63.950584274967099</v>
      </c>
      <c r="D2272">
        <v>157.16331062781001</v>
      </c>
      <c r="E2272">
        <v>636.019993190577</v>
      </c>
      <c r="F2272">
        <v>1</v>
      </c>
    </row>
    <row r="2273" spans="1:6" x14ac:dyDescent="0.25">
      <c r="A2273">
        <v>20.061995093812801</v>
      </c>
      <c r="B2273">
        <v>-10.014492493699301</v>
      </c>
      <c r="C2273">
        <v>161.584861187798</v>
      </c>
      <c r="D2273">
        <v>189.11033851061501</v>
      </c>
      <c r="E2273">
        <v>510.55236365716701</v>
      </c>
      <c r="F2273">
        <v>1</v>
      </c>
    </row>
    <row r="2274" spans="1:6" x14ac:dyDescent="0.25">
      <c r="A2274">
        <v>40.146371557506797</v>
      </c>
      <c r="B2274">
        <v>-4.7818534153279399</v>
      </c>
      <c r="C2274">
        <v>279.39960079832701</v>
      </c>
      <c r="D2274">
        <v>139.28861119030401</v>
      </c>
      <c r="E2274">
        <v>466.549884828833</v>
      </c>
      <c r="F2274">
        <v>1</v>
      </c>
    </row>
    <row r="2275" spans="1:6" x14ac:dyDescent="0.25">
      <c r="A2275">
        <v>66.2230980494748</v>
      </c>
      <c r="B2275">
        <v>-26.053155668033401</v>
      </c>
      <c r="C2275">
        <v>338.60479550719202</v>
      </c>
      <c r="D2275">
        <v>-1.5734828392742199</v>
      </c>
      <c r="E2275">
        <v>333.17130777211497</v>
      </c>
      <c r="F2275">
        <v>1</v>
      </c>
    </row>
    <row r="2276" spans="1:6" x14ac:dyDescent="0.25">
      <c r="A2276">
        <v>79.498784062246102</v>
      </c>
      <c r="B2276">
        <v>-35.408795683922698</v>
      </c>
      <c r="C2276">
        <v>298.651662058054</v>
      </c>
      <c r="D2276">
        <v>-31.711961296805502</v>
      </c>
      <c r="E2276">
        <v>17.780904594384701</v>
      </c>
      <c r="F2276">
        <v>1</v>
      </c>
    </row>
    <row r="2277" spans="1:6" x14ac:dyDescent="0.25">
      <c r="A2277">
        <v>84.857727608120996</v>
      </c>
      <c r="B2277">
        <v>-9.5105620910451201</v>
      </c>
      <c r="C2277">
        <v>222.32878271413099</v>
      </c>
      <c r="D2277">
        <v>50.712539065964698</v>
      </c>
      <c r="E2277">
        <v>-172.52288575748</v>
      </c>
      <c r="F2277">
        <v>1</v>
      </c>
    </row>
    <row r="2278" spans="1:6" x14ac:dyDescent="0.25">
      <c r="A2278">
        <v>67.199216318182593</v>
      </c>
      <c r="B2278">
        <v>24.032554667981401</v>
      </c>
      <c r="C2278">
        <v>73.613741267186597</v>
      </c>
      <c r="D2278">
        <v>113.20116574791599</v>
      </c>
      <c r="E2278">
        <v>-92.824355479484197</v>
      </c>
      <c r="F2278">
        <v>1</v>
      </c>
    </row>
    <row r="2279" spans="1:6" x14ac:dyDescent="0.25">
      <c r="A2279">
        <v>36.363257754850999</v>
      </c>
      <c r="B2279">
        <v>27.647352351150701</v>
      </c>
      <c r="C2279">
        <v>-72.323701277016397</v>
      </c>
      <c r="D2279">
        <v>110.481233067338</v>
      </c>
      <c r="E2279">
        <v>158.95719652104501</v>
      </c>
      <c r="F2279">
        <v>1</v>
      </c>
    </row>
    <row r="2280" spans="1:6" x14ac:dyDescent="0.25">
      <c r="A2280">
        <v>5.7043718842311302</v>
      </c>
      <c r="B2280">
        <v>24.510605703152699</v>
      </c>
      <c r="C2280">
        <v>-161.74339233932201</v>
      </c>
      <c r="D2280">
        <v>171.40717711281999</v>
      </c>
      <c r="E2280">
        <v>399.49826071858701</v>
      </c>
      <c r="F2280">
        <v>1</v>
      </c>
    </row>
    <row r="2281" spans="1:6" x14ac:dyDescent="0.25">
      <c r="A2281">
        <v>0.33926409831473398</v>
      </c>
      <c r="B2281">
        <v>39.289413037383802</v>
      </c>
      <c r="C2281">
        <v>-87.542939336313694</v>
      </c>
      <c r="D2281">
        <v>296.42711126079303</v>
      </c>
      <c r="E2281">
        <v>653.42143833699197</v>
      </c>
      <c r="F2281">
        <v>1</v>
      </c>
    </row>
    <row r="2282" spans="1:6" x14ac:dyDescent="0.25">
      <c r="A2282">
        <v>27.2378355908528</v>
      </c>
      <c r="B2282">
        <v>42.907748358688202</v>
      </c>
      <c r="C2282">
        <v>107.96979987113799</v>
      </c>
      <c r="D2282">
        <v>317.35192799571502</v>
      </c>
      <c r="E2282">
        <v>903.46136513442605</v>
      </c>
      <c r="F2282">
        <v>1</v>
      </c>
    </row>
    <row r="2283" spans="1:6" x14ac:dyDescent="0.25">
      <c r="A2283">
        <v>63.109315774651002</v>
      </c>
      <c r="B2283">
        <v>3.6460365660777301</v>
      </c>
      <c r="C2283">
        <v>308.59205558463901</v>
      </c>
      <c r="D2283">
        <v>133.73760796719299</v>
      </c>
      <c r="E2283">
        <v>1062.68408916149</v>
      </c>
      <c r="F2283">
        <v>1</v>
      </c>
    </row>
    <row r="2284" spans="1:6" x14ac:dyDescent="0.25">
      <c r="A2284">
        <v>56.223184832045199</v>
      </c>
      <c r="B2284">
        <v>-56.411434101014997</v>
      </c>
      <c r="C2284">
        <v>295.06825788755998</v>
      </c>
      <c r="D2284">
        <v>-111.052926311238</v>
      </c>
      <c r="E2284">
        <v>916.403574303906</v>
      </c>
      <c r="F2284">
        <v>1</v>
      </c>
    </row>
    <row r="2285" spans="1:6" x14ac:dyDescent="0.25">
      <c r="A2285">
        <v>27.793598477069601</v>
      </c>
      <c r="B2285">
        <v>-85.603148615111294</v>
      </c>
      <c r="C2285">
        <v>190.66328952951801</v>
      </c>
      <c r="D2285">
        <v>-206.18482261323399</v>
      </c>
      <c r="E2285">
        <v>568.90830855601598</v>
      </c>
      <c r="F2285">
        <v>1</v>
      </c>
    </row>
    <row r="2286" spans="1:6" x14ac:dyDescent="0.25">
      <c r="A2286">
        <v>15.2635821614032</v>
      </c>
      <c r="B2286">
        <v>-87.929535560770006</v>
      </c>
      <c r="C2286">
        <v>131.96213673618701</v>
      </c>
      <c r="D2286">
        <v>-178.45042993711101</v>
      </c>
      <c r="E2286">
        <v>46.077885227277498</v>
      </c>
      <c r="F2286">
        <v>1</v>
      </c>
    </row>
    <row r="2287" spans="1:6" x14ac:dyDescent="0.25">
      <c r="A2287">
        <v>40.617467538305199</v>
      </c>
      <c r="B2287">
        <v>-60.5525645692137</v>
      </c>
      <c r="C2287">
        <v>142.11401378024999</v>
      </c>
      <c r="D2287">
        <v>-48.605356881400297</v>
      </c>
      <c r="E2287">
        <v>-455.793191159115</v>
      </c>
      <c r="F2287">
        <v>1</v>
      </c>
    </row>
    <row r="2288" spans="1:6" x14ac:dyDescent="0.25">
      <c r="A2288">
        <v>53.257540918005198</v>
      </c>
      <c r="B2288">
        <v>-1.44277934029135</v>
      </c>
      <c r="C2288">
        <v>57.062412841978301</v>
      </c>
      <c r="D2288">
        <v>97.535119444123097</v>
      </c>
      <c r="E2288">
        <v>-658.84612102489905</v>
      </c>
      <c r="F2288">
        <v>1</v>
      </c>
    </row>
    <row r="2289" spans="1:6" x14ac:dyDescent="0.25">
      <c r="A2289">
        <v>18.796381498380299</v>
      </c>
      <c r="B2289">
        <v>39.8456430351102</v>
      </c>
      <c r="C2289">
        <v>-113.835761697205</v>
      </c>
      <c r="D2289">
        <v>98.878233711905594</v>
      </c>
      <c r="E2289">
        <v>-511.10605162616901</v>
      </c>
      <c r="F2289">
        <v>1</v>
      </c>
    </row>
    <row r="2290" spans="1:6" x14ac:dyDescent="0.25">
      <c r="A2290">
        <v>-21.753883336701101</v>
      </c>
      <c r="B2290">
        <v>35.5989677305177</v>
      </c>
      <c r="C2290">
        <v>-222.056321548158</v>
      </c>
      <c r="D2290">
        <v>-10.3576995032127</v>
      </c>
      <c r="E2290">
        <v>-247.13766151432</v>
      </c>
      <c r="F2290">
        <v>1</v>
      </c>
    </row>
    <row r="2291" spans="1:6" x14ac:dyDescent="0.25">
      <c r="A2291">
        <v>-53.503206891181399</v>
      </c>
      <c r="B2291">
        <v>3.5428448807964399</v>
      </c>
      <c r="C2291">
        <v>-270.21805703899201</v>
      </c>
      <c r="D2291">
        <v>-141.69060485541999</v>
      </c>
      <c r="E2291">
        <v>-65.946714758910502</v>
      </c>
      <c r="F2291">
        <v>1</v>
      </c>
    </row>
    <row r="2292" spans="1:6" x14ac:dyDescent="0.25">
      <c r="A2292">
        <v>-66.803619053172199</v>
      </c>
      <c r="B2292">
        <v>-29.320422988714402</v>
      </c>
      <c r="C2292">
        <v>-247.30670921230799</v>
      </c>
      <c r="D2292">
        <v>-230.579252143156</v>
      </c>
      <c r="E2292">
        <v>-165.71076733834801</v>
      </c>
      <c r="F2292">
        <v>1</v>
      </c>
    </row>
    <row r="2293" spans="1:6" x14ac:dyDescent="0.25">
      <c r="A2293">
        <v>-48.545358865375498</v>
      </c>
      <c r="B2293">
        <v>-67.084957239020795</v>
      </c>
      <c r="C2293">
        <v>-102.837999709727</v>
      </c>
      <c r="D2293">
        <v>-309.53239876096802</v>
      </c>
      <c r="E2293">
        <v>-516.77539653975805</v>
      </c>
      <c r="F2293">
        <v>1</v>
      </c>
    </row>
    <row r="2294" spans="1:6" x14ac:dyDescent="0.25">
      <c r="A2294">
        <v>7.5024923822570697</v>
      </c>
      <c r="B2294">
        <v>-78.576117158439203</v>
      </c>
      <c r="C2294">
        <v>114.15091924815999</v>
      </c>
      <c r="D2294">
        <v>-269.836098290275</v>
      </c>
      <c r="E2294">
        <v>-925.84692776510701</v>
      </c>
      <c r="F2294">
        <v>1</v>
      </c>
    </row>
    <row r="2295" spans="1:6" x14ac:dyDescent="0.25">
      <c r="A2295">
        <v>68.444793017293705</v>
      </c>
      <c r="B2295">
        <v>-19.6627914834914</v>
      </c>
      <c r="C2295">
        <v>242.225583063318</v>
      </c>
      <c r="D2295">
        <v>-19.633991271412398</v>
      </c>
      <c r="E2295">
        <v>-1225.3462249997201</v>
      </c>
      <c r="F2295">
        <v>1</v>
      </c>
    </row>
    <row r="2296" spans="1:6" x14ac:dyDescent="0.25">
      <c r="A2296">
        <v>52.457868412167201</v>
      </c>
      <c r="B2296">
        <v>53.8173730761957</v>
      </c>
      <c r="C2296">
        <v>115.433737875273</v>
      </c>
      <c r="D2296">
        <v>157.04696900484001</v>
      </c>
      <c r="E2296">
        <v>-1140.4444993171701</v>
      </c>
      <c r="F2296">
        <v>1</v>
      </c>
    </row>
    <row r="2297" spans="1:6" x14ac:dyDescent="0.25">
      <c r="A2297">
        <v>5.8140225633726503</v>
      </c>
      <c r="B2297">
        <v>79.395056052878601</v>
      </c>
      <c r="C2297">
        <v>-32.634191864655797</v>
      </c>
      <c r="D2297">
        <v>150.25918669186299</v>
      </c>
      <c r="E2297">
        <v>-876.14353261301198</v>
      </c>
      <c r="F2297">
        <v>1</v>
      </c>
    </row>
    <row r="2298" spans="1:6" x14ac:dyDescent="0.25">
      <c r="A2298">
        <v>-34.499675001864297</v>
      </c>
      <c r="B2298">
        <v>68.376034171136894</v>
      </c>
      <c r="C2298">
        <v>-109.368240640043</v>
      </c>
      <c r="D2298">
        <v>46.608858272250302</v>
      </c>
      <c r="E2298">
        <v>-546.08616714577602</v>
      </c>
      <c r="F2298">
        <v>1</v>
      </c>
    </row>
    <row r="2299" spans="1:6" x14ac:dyDescent="0.25">
      <c r="A2299">
        <v>-48.950441348652603</v>
      </c>
      <c r="B2299">
        <v>26.2224701122543</v>
      </c>
      <c r="C2299">
        <v>-73.780173311477498</v>
      </c>
      <c r="D2299">
        <v>-118.547780257768</v>
      </c>
      <c r="E2299">
        <v>-190.51815384436199</v>
      </c>
      <c r="F2299">
        <v>1</v>
      </c>
    </row>
    <row r="2300" spans="1:6" x14ac:dyDescent="0.25">
      <c r="A2300">
        <v>-34.693653157165897</v>
      </c>
      <c r="B2300">
        <v>-9.7421288142397309</v>
      </c>
      <c r="C2300">
        <v>13.9985105244523</v>
      </c>
      <c r="D2300">
        <v>-216.61497236231301</v>
      </c>
      <c r="E2300">
        <v>-134.326954402562</v>
      </c>
      <c r="F2300">
        <v>1</v>
      </c>
    </row>
    <row r="2301" spans="1:6" x14ac:dyDescent="0.25">
      <c r="A2301">
        <v>-0.69461136515178601</v>
      </c>
      <c r="B2301">
        <v>-39.579699998530202</v>
      </c>
      <c r="C2301">
        <v>162.655922333137</v>
      </c>
      <c r="D2301">
        <v>-246.33313505795701</v>
      </c>
      <c r="E2301">
        <v>-345.70053002364898</v>
      </c>
      <c r="F2301">
        <v>1</v>
      </c>
    </row>
    <row r="2302" spans="1:6" x14ac:dyDescent="0.25">
      <c r="A2302">
        <v>58.857243811881901</v>
      </c>
      <c r="B2302">
        <v>-15.2819763374419</v>
      </c>
      <c r="C2302">
        <v>335.63594086675801</v>
      </c>
      <c r="D2302">
        <v>-32.783161993275797</v>
      </c>
      <c r="E2302">
        <v>-654.60400274586902</v>
      </c>
      <c r="F2302">
        <v>1</v>
      </c>
    </row>
    <row r="2303" spans="1:6" x14ac:dyDescent="0.25">
      <c r="A2303">
        <v>67.873752376482003</v>
      </c>
      <c r="B2303">
        <v>40.806418773001198</v>
      </c>
      <c r="C2303">
        <v>277.60871814095901</v>
      </c>
      <c r="D2303">
        <v>186.046568226891</v>
      </c>
      <c r="E2303">
        <v>-583.12233684415605</v>
      </c>
      <c r="F2303">
        <v>1</v>
      </c>
    </row>
    <row r="2304" spans="1:6" x14ac:dyDescent="0.25">
      <c r="A2304">
        <v>49.109404324311498</v>
      </c>
      <c r="B2304">
        <v>78.138038287384006</v>
      </c>
      <c r="C2304">
        <v>144.18567728706401</v>
      </c>
      <c r="D2304">
        <v>271.04606810988901</v>
      </c>
      <c r="E2304">
        <v>-223.70362834379</v>
      </c>
      <c r="F2304">
        <v>1</v>
      </c>
    </row>
    <row r="2305" spans="1:6" x14ac:dyDescent="0.25">
      <c r="A2305">
        <v>47.484816796522701</v>
      </c>
      <c r="B2305">
        <v>78.892663892660806</v>
      </c>
      <c r="C2305">
        <v>91.256591483359102</v>
      </c>
      <c r="D2305">
        <v>237.783290572987</v>
      </c>
      <c r="E2305">
        <v>279.23956397827197</v>
      </c>
      <c r="F2305">
        <v>1</v>
      </c>
    </row>
    <row r="2306" spans="1:6" x14ac:dyDescent="0.25">
      <c r="A2306">
        <v>67.876253020270994</v>
      </c>
      <c r="B2306">
        <v>40.234647457304597</v>
      </c>
      <c r="C2306">
        <v>107.127397454383</v>
      </c>
      <c r="D2306">
        <v>149.49300950772201</v>
      </c>
      <c r="E2306">
        <v>684.15480293097505</v>
      </c>
      <c r="F2306">
        <v>1</v>
      </c>
    </row>
    <row r="2307" spans="1:6" x14ac:dyDescent="0.25">
      <c r="A2307">
        <v>64.213214929784897</v>
      </c>
      <c r="B2307">
        <v>-10.041215954917099</v>
      </c>
      <c r="C2307">
        <v>93.389044679850301</v>
      </c>
      <c r="D2307">
        <v>86.334056107607594</v>
      </c>
      <c r="E2307">
        <v>765.35547843150698</v>
      </c>
      <c r="F2307">
        <v>1</v>
      </c>
    </row>
    <row r="2308" spans="1:6" x14ac:dyDescent="0.25">
      <c r="A2308">
        <v>38.5284347765744</v>
      </c>
      <c r="B2308">
        <v>-34.314382596673397</v>
      </c>
      <c r="C2308">
        <v>71.933350375243805</v>
      </c>
      <c r="D2308">
        <v>93.248429223548101</v>
      </c>
      <c r="E2308">
        <v>618.86884337638105</v>
      </c>
      <c r="F2308">
        <v>1</v>
      </c>
    </row>
    <row r="2309" spans="1:6" x14ac:dyDescent="0.25">
      <c r="A2309">
        <v>20.4706006690271</v>
      </c>
      <c r="B2309">
        <v>-26.230999875447601</v>
      </c>
      <c r="C2309">
        <v>91.1975702032654</v>
      </c>
      <c r="D2309">
        <v>150.22089914298499</v>
      </c>
      <c r="E2309">
        <v>404.03710390804503</v>
      </c>
      <c r="F2309">
        <v>1</v>
      </c>
    </row>
    <row r="2310" spans="1:6" x14ac:dyDescent="0.25">
      <c r="A2310">
        <v>24.911686877550601</v>
      </c>
      <c r="B2310">
        <v>-1.84629217164594</v>
      </c>
      <c r="C2310">
        <v>155.40647290490401</v>
      </c>
      <c r="D2310">
        <v>210.42895757896699</v>
      </c>
      <c r="E2310">
        <v>291.49934210129402</v>
      </c>
      <c r="F2310">
        <v>1</v>
      </c>
    </row>
    <row r="2311" spans="1:6" x14ac:dyDescent="0.25">
      <c r="A2311">
        <v>55.8209245338466</v>
      </c>
      <c r="B2311">
        <v>12.158755388689301</v>
      </c>
      <c r="C2311">
        <v>278.14610851941097</v>
      </c>
      <c r="D2311">
        <v>185.03223509633901</v>
      </c>
      <c r="E2311">
        <v>390.55515616461298</v>
      </c>
      <c r="F2311">
        <v>1</v>
      </c>
    </row>
    <row r="2312" spans="1:6" x14ac:dyDescent="0.25">
      <c r="A2312">
        <v>77.768192477760294</v>
      </c>
      <c r="B2312">
        <v>-13.943787820586399</v>
      </c>
      <c r="C2312">
        <v>325.12949688143999</v>
      </c>
      <c r="D2312">
        <v>51.944214340297698</v>
      </c>
      <c r="E2312">
        <v>399.71241930628901</v>
      </c>
      <c r="F2312">
        <v>1</v>
      </c>
    </row>
    <row r="2313" spans="1:6" x14ac:dyDescent="0.25">
      <c r="A2313">
        <v>80.048156589451807</v>
      </c>
      <c r="B2313">
        <v>-36.546715597226999</v>
      </c>
      <c r="C2313">
        <v>270.20592372908902</v>
      </c>
      <c r="D2313">
        <v>-18.432372426995801</v>
      </c>
      <c r="E2313">
        <v>155.175552741573</v>
      </c>
      <c r="F2313">
        <v>1</v>
      </c>
    </row>
    <row r="2314" spans="1:6" x14ac:dyDescent="0.25">
      <c r="A2314">
        <v>77.845593212650996</v>
      </c>
      <c r="B2314">
        <v>-22.3708360598858</v>
      </c>
      <c r="C2314">
        <v>186.49127257625</v>
      </c>
      <c r="D2314">
        <v>34.870993716900102</v>
      </c>
      <c r="E2314">
        <v>-89.4736824238624</v>
      </c>
      <c r="F2314">
        <v>1</v>
      </c>
    </row>
    <row r="2315" spans="1:6" x14ac:dyDescent="0.25">
      <c r="A2315">
        <v>59.306721195454898</v>
      </c>
      <c r="B2315">
        <v>12.8935455398131</v>
      </c>
      <c r="C2315">
        <v>35.8229096837754</v>
      </c>
      <c r="D2315">
        <v>108.31339086834301</v>
      </c>
      <c r="E2315">
        <v>-127.241518025006</v>
      </c>
      <c r="F2315">
        <v>1</v>
      </c>
    </row>
    <row r="2316" spans="1:6" x14ac:dyDescent="0.25">
      <c r="A2316">
        <v>23.554495181193499</v>
      </c>
      <c r="B2316">
        <v>27.1337604849335</v>
      </c>
      <c r="C2316">
        <v>-119.20340739948701</v>
      </c>
      <c r="D2316">
        <v>119.009991441149</v>
      </c>
      <c r="E2316">
        <v>72.420798709823998</v>
      </c>
      <c r="F2316">
        <v>1</v>
      </c>
    </row>
    <row r="2317" spans="1:6" x14ac:dyDescent="0.25">
      <c r="A2317">
        <v>-8.8071778163826302</v>
      </c>
      <c r="B2317">
        <v>32.100833036303698</v>
      </c>
      <c r="C2317">
        <v>-206.983301096932</v>
      </c>
      <c r="D2317">
        <v>175.31897934006199</v>
      </c>
      <c r="E2317">
        <v>347.564746697646</v>
      </c>
      <c r="F2317">
        <v>1</v>
      </c>
    </row>
    <row r="2318" spans="1:6" x14ac:dyDescent="0.25">
      <c r="A2318">
        <v>-9.8400610164464801</v>
      </c>
      <c r="B2318">
        <v>49.972805902930503</v>
      </c>
      <c r="C2318">
        <v>-129.74915750597799</v>
      </c>
      <c r="D2318">
        <v>299.54166373936499</v>
      </c>
      <c r="E2318">
        <v>665.19357030934498</v>
      </c>
      <c r="F2318">
        <v>1</v>
      </c>
    </row>
    <row r="2319" spans="1:6" x14ac:dyDescent="0.25">
      <c r="A2319">
        <v>22.912962795525701</v>
      </c>
      <c r="B2319">
        <v>54.368238287581001</v>
      </c>
      <c r="C2319">
        <v>71.731020097126802</v>
      </c>
      <c r="D2319">
        <v>331.29816634547501</v>
      </c>
      <c r="E2319">
        <v>964.56610254360305</v>
      </c>
      <c r="F2319">
        <v>1</v>
      </c>
    </row>
    <row r="2320" spans="1:6" x14ac:dyDescent="0.25">
      <c r="A2320">
        <v>65.336957033975594</v>
      </c>
      <c r="B2320">
        <v>11.346264941508</v>
      </c>
      <c r="C2320">
        <v>289.62446447565799</v>
      </c>
      <c r="D2320">
        <v>155.153176075125</v>
      </c>
      <c r="E2320">
        <v>1171.5560154469999</v>
      </c>
      <c r="F2320">
        <v>1</v>
      </c>
    </row>
    <row r="2321" spans="1:6" x14ac:dyDescent="0.25">
      <c r="A2321">
        <v>58.608653098298802</v>
      </c>
      <c r="B2321">
        <v>-53.554164242787998</v>
      </c>
      <c r="C2321">
        <v>287.20239651534899</v>
      </c>
      <c r="D2321">
        <v>-90.530416967561493</v>
      </c>
      <c r="E2321">
        <v>1063.4123029391601</v>
      </c>
      <c r="F2321">
        <v>1</v>
      </c>
    </row>
    <row r="2322" spans="1:6" x14ac:dyDescent="0.25">
      <c r="A2322">
        <v>24.828697283801301</v>
      </c>
      <c r="B2322">
        <v>-85.465541494921894</v>
      </c>
      <c r="C2322">
        <v>180.12897542721501</v>
      </c>
      <c r="D2322">
        <v>-194.998585392195</v>
      </c>
      <c r="E2322">
        <v>757.05118997263298</v>
      </c>
      <c r="F2322">
        <v>1</v>
      </c>
    </row>
    <row r="2323" spans="1:6" x14ac:dyDescent="0.25">
      <c r="A2323">
        <v>-1.2160079830044499</v>
      </c>
      <c r="B2323">
        <v>-90.042828468351004</v>
      </c>
      <c r="C2323">
        <v>100.29370241155</v>
      </c>
      <c r="D2323">
        <v>-188.423774470957</v>
      </c>
      <c r="E2323">
        <v>312.09185345863301</v>
      </c>
      <c r="F2323">
        <v>1</v>
      </c>
    </row>
    <row r="2324" spans="1:6" x14ac:dyDescent="0.25">
      <c r="A2324">
        <v>10.399835339405399</v>
      </c>
      <c r="B2324">
        <v>-74.118465927272098</v>
      </c>
      <c r="C2324">
        <v>109.919994493052</v>
      </c>
      <c r="D2324">
        <v>-88.967607966859802</v>
      </c>
      <c r="E2324">
        <v>-244.15812179764899</v>
      </c>
      <c r="F2324">
        <v>1</v>
      </c>
    </row>
    <row r="2325" spans="1:6" x14ac:dyDescent="0.25">
      <c r="A2325">
        <v>40.467735453933997</v>
      </c>
      <c r="B2325">
        <v>-25.6909029792124</v>
      </c>
      <c r="C2325">
        <v>83.757727146817999</v>
      </c>
      <c r="D2325">
        <v>80.2123437482676</v>
      </c>
      <c r="E2325">
        <v>-614.85698429614399</v>
      </c>
      <c r="F2325">
        <v>1</v>
      </c>
    </row>
    <row r="2326" spans="1:6" x14ac:dyDescent="0.25">
      <c r="A2326">
        <v>20.414309330150498</v>
      </c>
      <c r="B2326">
        <v>30.197497518536402</v>
      </c>
      <c r="C2326">
        <v>-99.154904942040304</v>
      </c>
      <c r="D2326">
        <v>144.55398252906301</v>
      </c>
      <c r="E2326">
        <v>-577.82731712113105</v>
      </c>
      <c r="F2326">
        <v>1</v>
      </c>
    </row>
    <row r="2327" spans="1:6" x14ac:dyDescent="0.25">
      <c r="A2327">
        <v>-21.4466492741285</v>
      </c>
      <c r="B2327">
        <v>38.022973038036497</v>
      </c>
      <c r="C2327">
        <v>-238.060084717536</v>
      </c>
      <c r="D2327">
        <v>55.507467189055298</v>
      </c>
      <c r="E2327">
        <v>-343.13307195948499</v>
      </c>
      <c r="F2327">
        <v>1</v>
      </c>
    </row>
    <row r="2328" spans="1:6" x14ac:dyDescent="0.25">
      <c r="A2328">
        <v>-55.585413433540502</v>
      </c>
      <c r="B2328">
        <v>17.076410815179699</v>
      </c>
      <c r="C2328">
        <v>-300.980657799347</v>
      </c>
      <c r="D2328">
        <v>-66.772461190723902</v>
      </c>
      <c r="E2328">
        <v>-131.49630718290601</v>
      </c>
      <c r="F2328">
        <v>1</v>
      </c>
    </row>
    <row r="2329" spans="1:6" x14ac:dyDescent="0.25">
      <c r="A2329">
        <v>-75.889609365949397</v>
      </c>
      <c r="B2329">
        <v>-13.020473054745</v>
      </c>
      <c r="C2329">
        <v>-296.978948719774</v>
      </c>
      <c r="D2329">
        <v>-162.98983445553</v>
      </c>
      <c r="E2329">
        <v>-112.21267593275</v>
      </c>
      <c r="F2329">
        <v>1</v>
      </c>
    </row>
    <row r="2330" spans="1:6" x14ac:dyDescent="0.25">
      <c r="A2330">
        <v>-69.828879912720097</v>
      </c>
      <c r="B2330">
        <v>-53.4640423572299</v>
      </c>
      <c r="C2330">
        <v>-181.947531774623</v>
      </c>
      <c r="D2330">
        <v>-258.41178213422</v>
      </c>
      <c r="E2330">
        <v>-387.631557534303</v>
      </c>
      <c r="F2330">
        <v>1</v>
      </c>
    </row>
    <row r="2331" spans="1:6" x14ac:dyDescent="0.25">
      <c r="A2331">
        <v>-18.989030858439701</v>
      </c>
      <c r="B2331">
        <v>-80.013879115263904</v>
      </c>
      <c r="C2331">
        <v>32.112797748520798</v>
      </c>
      <c r="D2331">
        <v>-265.58456209273299</v>
      </c>
      <c r="E2331">
        <v>-821.07819934763597</v>
      </c>
      <c r="F2331">
        <v>1</v>
      </c>
    </row>
    <row r="2332" spans="1:6" x14ac:dyDescent="0.25">
      <c r="A2332">
        <v>42.119383513345603</v>
      </c>
      <c r="B2332">
        <v>-55.961877407618701</v>
      </c>
      <c r="C2332">
        <v>184.625800190924</v>
      </c>
      <c r="D2332">
        <v>-119.771162607503</v>
      </c>
      <c r="E2332">
        <v>-1153.1405690875799</v>
      </c>
      <c r="F2332">
        <v>1</v>
      </c>
    </row>
    <row r="2333" spans="1:6" x14ac:dyDescent="0.25">
      <c r="A2333">
        <v>61.620352643056201</v>
      </c>
      <c r="B2333">
        <v>17.714409627825201</v>
      </c>
      <c r="C2333">
        <v>143.22268406154799</v>
      </c>
      <c r="D2333">
        <v>89.250587626403799</v>
      </c>
      <c r="E2333">
        <v>-1246.5428806309701</v>
      </c>
      <c r="F2333">
        <v>1</v>
      </c>
    </row>
    <row r="2334" spans="1:6" x14ac:dyDescent="0.25">
      <c r="A2334">
        <v>24.7307825824535</v>
      </c>
      <c r="B2334">
        <v>63.110242428640099</v>
      </c>
      <c r="C2334">
        <v>-5.0998613956189702</v>
      </c>
      <c r="D2334">
        <v>131.307774108682</v>
      </c>
      <c r="E2334">
        <v>-1077.11273932681</v>
      </c>
      <c r="F2334">
        <v>1</v>
      </c>
    </row>
    <row r="2335" spans="1:6" x14ac:dyDescent="0.25">
      <c r="A2335">
        <v>-21.6442825978984</v>
      </c>
      <c r="B2335">
        <v>64.926367362507804</v>
      </c>
      <c r="C2335">
        <v>-104.51349086456599</v>
      </c>
      <c r="D2335">
        <v>43.104824465646502</v>
      </c>
      <c r="E2335">
        <v>-806.20497277271102</v>
      </c>
      <c r="F2335">
        <v>1</v>
      </c>
    </row>
    <row r="2336" spans="1:6" x14ac:dyDescent="0.25">
      <c r="A2336">
        <v>-48.555612883372</v>
      </c>
      <c r="B2336">
        <v>33.9071928175319</v>
      </c>
      <c r="C2336">
        <v>-94.326265550325701</v>
      </c>
      <c r="D2336">
        <v>-98.145123797870795</v>
      </c>
      <c r="E2336">
        <v>-551.25456282467599</v>
      </c>
      <c r="F2336">
        <v>1</v>
      </c>
    </row>
    <row r="2337" spans="1:6" x14ac:dyDescent="0.25">
      <c r="A2337">
        <v>-39.818238427006797</v>
      </c>
      <c r="B2337">
        <v>-8.3355339472637606</v>
      </c>
      <c r="C2337">
        <v>34.490371424123197</v>
      </c>
      <c r="D2337">
        <v>-199.78706400867799</v>
      </c>
      <c r="E2337">
        <v>-475.05430444481902</v>
      </c>
      <c r="F2337">
        <v>1</v>
      </c>
    </row>
    <row r="2338" spans="1:6" x14ac:dyDescent="0.25">
      <c r="A2338">
        <v>7.4076696887787303</v>
      </c>
      <c r="B2338">
        <v>-28.449051289177302</v>
      </c>
      <c r="C2338">
        <v>242.25096153169301</v>
      </c>
      <c r="D2338">
        <v>-137.68086403338199</v>
      </c>
      <c r="E2338">
        <v>-639.54448053001101</v>
      </c>
      <c r="F2338">
        <v>1</v>
      </c>
    </row>
    <row r="2339" spans="1:6" x14ac:dyDescent="0.25">
      <c r="A2339">
        <v>46.295634657160399</v>
      </c>
      <c r="B2339">
        <v>6.5483244928331104</v>
      </c>
      <c r="C2339">
        <v>307.02812170247302</v>
      </c>
      <c r="D2339">
        <v>96.351013061306006</v>
      </c>
      <c r="E2339">
        <v>-730.88759566691499</v>
      </c>
      <c r="F2339">
        <v>1</v>
      </c>
    </row>
    <row r="2340" spans="1:6" x14ac:dyDescent="0.25">
      <c r="A2340">
        <v>40.048684928507299</v>
      </c>
      <c r="B2340">
        <v>62.431730740240198</v>
      </c>
      <c r="C2340">
        <v>168.939947481958</v>
      </c>
      <c r="D2340">
        <v>293.73076179408201</v>
      </c>
      <c r="E2340">
        <v>-509.98235500803003</v>
      </c>
      <c r="F2340">
        <v>1</v>
      </c>
    </row>
    <row r="2341" spans="1:6" x14ac:dyDescent="0.25">
      <c r="A2341">
        <v>21.184324054132201</v>
      </c>
      <c r="B2341">
        <v>87.575720964742501</v>
      </c>
      <c r="C2341">
        <v>48.650794661026602</v>
      </c>
      <c r="D2341">
        <v>325.29354761866398</v>
      </c>
      <c r="E2341">
        <v>-57.968570154774497</v>
      </c>
      <c r="F2341">
        <v>1</v>
      </c>
    </row>
    <row r="2342" spans="1:6" x14ac:dyDescent="0.25">
      <c r="A2342">
        <v>35.854372134954097</v>
      </c>
      <c r="B2342">
        <v>84.210317851774093</v>
      </c>
      <c r="C2342">
        <v>68.927602250142499</v>
      </c>
      <c r="D2342">
        <v>284.00421693483497</v>
      </c>
      <c r="E2342">
        <v>484.79636257767697</v>
      </c>
      <c r="F2342">
        <v>1</v>
      </c>
    </row>
    <row r="2343" spans="1:6" x14ac:dyDescent="0.25">
      <c r="A2343">
        <v>75.248464764401405</v>
      </c>
      <c r="B2343">
        <v>30.113580859678802</v>
      </c>
      <c r="C2343">
        <v>167.57603713804801</v>
      </c>
      <c r="D2343">
        <v>152.90321322167401</v>
      </c>
      <c r="E2343">
        <v>906.14422835212201</v>
      </c>
      <c r="F2343">
        <v>1</v>
      </c>
    </row>
    <row r="2344" spans="1:6" x14ac:dyDescent="0.25">
      <c r="A2344">
        <v>69.829213670194605</v>
      </c>
      <c r="B2344">
        <v>-27.277566482539001</v>
      </c>
      <c r="C2344">
        <v>166.633724483105</v>
      </c>
      <c r="D2344">
        <v>43.669474988498898</v>
      </c>
      <c r="E2344">
        <v>906.81414551306705</v>
      </c>
      <c r="F2344">
        <v>1</v>
      </c>
    </row>
    <row r="2345" spans="1:6" x14ac:dyDescent="0.25">
      <c r="A2345">
        <v>39.844421951686499</v>
      </c>
      <c r="B2345">
        <v>-56.5689633785179</v>
      </c>
      <c r="C2345">
        <v>125.64974783435299</v>
      </c>
      <c r="D2345">
        <v>8.7186298206091308</v>
      </c>
      <c r="E2345">
        <v>685.946197799164</v>
      </c>
      <c r="F2345">
        <v>1</v>
      </c>
    </row>
    <row r="2346" spans="1:6" x14ac:dyDescent="0.25">
      <c r="A2346">
        <v>17.3456997550701</v>
      </c>
      <c r="B2346">
        <v>-53.066152968299498</v>
      </c>
      <c r="C2346">
        <v>108.76725079670101</v>
      </c>
      <c r="D2346">
        <v>46.130177491355298</v>
      </c>
      <c r="E2346">
        <v>362.38014771369501</v>
      </c>
      <c r="F2346">
        <v>1</v>
      </c>
    </row>
    <row r="2347" spans="1:6" x14ac:dyDescent="0.25">
      <c r="A2347">
        <v>19.604672350092699</v>
      </c>
      <c r="B2347">
        <v>-21.888387748414001</v>
      </c>
      <c r="C2347">
        <v>122.34577124852601</v>
      </c>
      <c r="D2347">
        <v>150.776988708342</v>
      </c>
      <c r="E2347">
        <v>45.778300248424898</v>
      </c>
      <c r="F2347">
        <v>1</v>
      </c>
    </row>
    <row r="2348" spans="1:6" x14ac:dyDescent="0.25">
      <c r="A2348">
        <v>29.158895961046198</v>
      </c>
      <c r="B2348">
        <v>23.385294166713599</v>
      </c>
      <c r="C2348">
        <v>109.453082617636</v>
      </c>
      <c r="D2348">
        <v>270.004239323604</v>
      </c>
      <c r="E2348">
        <v>56.395352637786303</v>
      </c>
      <c r="F2348">
        <v>1</v>
      </c>
    </row>
    <row r="2349" spans="1:6" x14ac:dyDescent="0.25">
      <c r="A2349">
        <v>43.586053013378702</v>
      </c>
      <c r="B2349">
        <v>44.399392046591899</v>
      </c>
      <c r="C2349">
        <v>157.52128948196099</v>
      </c>
      <c r="D2349">
        <v>296.44450587529002</v>
      </c>
      <c r="E2349">
        <v>366.71300984374602</v>
      </c>
      <c r="F2349">
        <v>1</v>
      </c>
    </row>
    <row r="2350" spans="1:6" x14ac:dyDescent="0.25">
      <c r="A2350">
        <v>75.4602758807697</v>
      </c>
      <c r="B2350">
        <v>16.026672832288501</v>
      </c>
      <c r="C2350">
        <v>283.99088307167301</v>
      </c>
      <c r="D2350">
        <v>165.45846139657399</v>
      </c>
      <c r="E2350">
        <v>655.14131676355601</v>
      </c>
      <c r="F2350">
        <v>1</v>
      </c>
    </row>
    <row r="2351" spans="1:6" x14ac:dyDescent="0.25">
      <c r="A2351">
        <v>78.794322591431694</v>
      </c>
      <c r="B2351">
        <v>-33.023420707560497</v>
      </c>
      <c r="C2351">
        <v>290.53660939935702</v>
      </c>
      <c r="D2351">
        <v>-1.1866738561292201</v>
      </c>
      <c r="E2351">
        <v>599.89090899392397</v>
      </c>
      <c r="F2351">
        <v>1</v>
      </c>
    </row>
    <row r="2352" spans="1:6" x14ac:dyDescent="0.25">
      <c r="A2352">
        <v>63.221093780022599</v>
      </c>
      <c r="B2352">
        <v>-59.542799319603198</v>
      </c>
      <c r="C2352">
        <v>220.703190051994</v>
      </c>
      <c r="D2352">
        <v>-64.601577505251498</v>
      </c>
      <c r="E2352">
        <v>287.64334185301198</v>
      </c>
      <c r="F2352">
        <v>1</v>
      </c>
    </row>
    <row r="2353" spans="1:6" x14ac:dyDescent="0.25">
      <c r="A2353">
        <v>58.741382672276501</v>
      </c>
      <c r="B2353">
        <v>-48.479753065391002</v>
      </c>
      <c r="C2353">
        <v>157.33806096083299</v>
      </c>
      <c r="D2353">
        <v>-5.8860194338847203</v>
      </c>
      <c r="E2353">
        <v>-84.078826777189903</v>
      </c>
      <c r="F2353">
        <v>1</v>
      </c>
    </row>
    <row r="2354" spans="1:6" x14ac:dyDescent="0.25">
      <c r="A2354">
        <v>50.405769722026498</v>
      </c>
      <c r="B2354">
        <v>2.8511974661748001</v>
      </c>
      <c r="C2354">
        <v>18.054763013795501</v>
      </c>
      <c r="D2354">
        <v>116.01708103527</v>
      </c>
      <c r="E2354">
        <v>-297.852707012991</v>
      </c>
      <c r="F2354">
        <v>1</v>
      </c>
    </row>
    <row r="2355" spans="1:6" x14ac:dyDescent="0.25">
      <c r="A2355">
        <v>15.4052292667538</v>
      </c>
      <c r="B2355">
        <v>30.898034836276</v>
      </c>
      <c r="C2355">
        <v>-142.87826969807099</v>
      </c>
      <c r="D2355">
        <v>122.444716420628</v>
      </c>
      <c r="E2355">
        <v>-143.393060834832</v>
      </c>
      <c r="F2355">
        <v>1</v>
      </c>
    </row>
    <row r="2356" spans="1:6" x14ac:dyDescent="0.25">
      <c r="A2356">
        <v>-21.1579505011115</v>
      </c>
      <c r="B2356">
        <v>34.099699061372803</v>
      </c>
      <c r="C2356">
        <v>-254.040784980224</v>
      </c>
      <c r="D2356">
        <v>106.535141893125</v>
      </c>
      <c r="E2356">
        <v>132.43110065847901</v>
      </c>
      <c r="F2356">
        <v>1</v>
      </c>
    </row>
    <row r="2357" spans="1:6" x14ac:dyDescent="0.25">
      <c r="A2357">
        <v>-39.873175699395297</v>
      </c>
      <c r="B2357">
        <v>48.736137494408901</v>
      </c>
      <c r="C2357">
        <v>-261.02838722029099</v>
      </c>
      <c r="D2357">
        <v>208.11881385861301</v>
      </c>
      <c r="E2357">
        <v>504.12512585272401</v>
      </c>
      <c r="F2357">
        <v>1</v>
      </c>
    </row>
    <row r="2358" spans="1:6" x14ac:dyDescent="0.25">
      <c r="A2358">
        <v>-15.5888447604049</v>
      </c>
      <c r="B2358">
        <v>69.1419443577294</v>
      </c>
      <c r="C2358">
        <v>-114.86255828406399</v>
      </c>
      <c r="D2358">
        <v>316.68100432583702</v>
      </c>
      <c r="E2358">
        <v>862.91383025642301</v>
      </c>
      <c r="F2358">
        <v>1</v>
      </c>
    </row>
    <row r="2359" spans="1:6" x14ac:dyDescent="0.25">
      <c r="A2359">
        <v>49.228576770800601</v>
      </c>
      <c r="B2359">
        <v>48.861138012053402</v>
      </c>
      <c r="C2359">
        <v>171.520569170193</v>
      </c>
      <c r="D2359">
        <v>261.247736953117</v>
      </c>
      <c r="E2359">
        <v>1260.42672848497</v>
      </c>
      <c r="F2359">
        <v>1</v>
      </c>
    </row>
    <row r="2360" spans="1:6" x14ac:dyDescent="0.25">
      <c r="A2360">
        <v>71.148870218928394</v>
      </c>
      <c r="B2360">
        <v>-9.50752756220386</v>
      </c>
      <c r="C2360">
        <v>275.032225729</v>
      </c>
      <c r="D2360">
        <v>68.662018924091598</v>
      </c>
      <c r="E2360">
        <v>1343.9086824651099</v>
      </c>
      <c r="F2360">
        <v>1</v>
      </c>
    </row>
    <row r="2361" spans="1:6" x14ac:dyDescent="0.25">
      <c r="A2361">
        <v>46.052224584858301</v>
      </c>
      <c r="B2361">
        <v>-65.818356899175598</v>
      </c>
      <c r="C2361">
        <v>221.14995201300701</v>
      </c>
      <c r="D2361">
        <v>-107.700578895528</v>
      </c>
      <c r="E2361">
        <v>1184.62337132328</v>
      </c>
      <c r="F2361">
        <v>1</v>
      </c>
    </row>
    <row r="2362" spans="1:6" x14ac:dyDescent="0.25">
      <c r="A2362">
        <v>5.0330779804289696</v>
      </c>
      <c r="B2362">
        <v>-85.817277295942006</v>
      </c>
      <c r="C2362">
        <v>121.04218936935</v>
      </c>
      <c r="D2362">
        <v>-164.98398736160701</v>
      </c>
      <c r="E2362">
        <v>885.51130478161303</v>
      </c>
      <c r="F2362">
        <v>1</v>
      </c>
    </row>
    <row r="2363" spans="1:6" x14ac:dyDescent="0.25">
      <c r="A2363">
        <v>-24.7591957771373</v>
      </c>
      <c r="B2363">
        <v>-79.591931289570297</v>
      </c>
      <c r="C2363">
        <v>61.412229211221998</v>
      </c>
      <c r="D2363">
        <v>-141.57590629483599</v>
      </c>
      <c r="E2363">
        <v>501.694440895772</v>
      </c>
      <c r="F2363">
        <v>1</v>
      </c>
    </row>
    <row r="2364" spans="1:6" x14ac:dyDescent="0.25">
      <c r="A2364">
        <v>-20.7905215004407</v>
      </c>
      <c r="B2364">
        <v>-60.293931812342002</v>
      </c>
      <c r="C2364">
        <v>94.790309895690299</v>
      </c>
      <c r="D2364">
        <v>-61.755823343206899</v>
      </c>
      <c r="E2364">
        <v>10.7578255529966</v>
      </c>
      <c r="F2364">
        <v>1</v>
      </c>
    </row>
    <row r="2365" spans="1:6" x14ac:dyDescent="0.25">
      <c r="A2365">
        <v>17.142489088987102</v>
      </c>
      <c r="B2365">
        <v>-25.046657960916999</v>
      </c>
      <c r="C2365">
        <v>145.295415881102</v>
      </c>
      <c r="D2365">
        <v>103.853042330455</v>
      </c>
      <c r="E2365">
        <v>-377.53310952130101</v>
      </c>
      <c r="F2365">
        <v>1</v>
      </c>
    </row>
    <row r="2366" spans="1:6" x14ac:dyDescent="0.25">
      <c r="A2366">
        <v>19.358465115124002</v>
      </c>
      <c r="B2366">
        <v>35.291239888310997</v>
      </c>
      <c r="C2366">
        <v>10.942061733343801</v>
      </c>
      <c r="D2366">
        <v>273.259676009217</v>
      </c>
      <c r="E2366">
        <v>-327.23408093739499</v>
      </c>
      <c r="F2366">
        <v>1</v>
      </c>
    </row>
    <row r="2367" spans="1:6" x14ac:dyDescent="0.25">
      <c r="A2367">
        <v>-1.3366540158784299</v>
      </c>
      <c r="B2367">
        <v>63.782075092737301</v>
      </c>
      <c r="C2367">
        <v>-93.799373944229202</v>
      </c>
      <c r="D2367">
        <v>309.8031510527</v>
      </c>
      <c r="E2367">
        <v>39.554670808831098</v>
      </c>
      <c r="F2367">
        <v>1</v>
      </c>
    </row>
    <row r="2368" spans="1:6" x14ac:dyDescent="0.25">
      <c r="A2368">
        <v>13.4717485520674</v>
      </c>
      <c r="B2368">
        <v>75.667386409281306</v>
      </c>
      <c r="C2368">
        <v>-13.1678238503918</v>
      </c>
      <c r="D2368">
        <v>337.95191654707497</v>
      </c>
      <c r="E2368">
        <v>599.40413403687705</v>
      </c>
      <c r="F2368">
        <v>1</v>
      </c>
    </row>
    <row r="2369" spans="1:6" x14ac:dyDescent="0.25">
      <c r="A2369">
        <v>59.370146443340801</v>
      </c>
      <c r="B2369">
        <v>49.819601553481</v>
      </c>
      <c r="C2369">
        <v>181.14488336473099</v>
      </c>
      <c r="D2369">
        <v>263.17629465790901</v>
      </c>
      <c r="E2369">
        <v>986.65344769471199</v>
      </c>
      <c r="F2369">
        <v>1</v>
      </c>
    </row>
    <row r="2370" spans="1:6" x14ac:dyDescent="0.25">
      <c r="A2370">
        <v>78.969893978385699</v>
      </c>
      <c r="B2370">
        <v>-8.6086013851724594</v>
      </c>
      <c r="C2370">
        <v>276.37919395506498</v>
      </c>
      <c r="D2370">
        <v>82.040883315713501</v>
      </c>
      <c r="E2370">
        <v>1087.81420191234</v>
      </c>
      <c r="F2370">
        <v>1</v>
      </c>
    </row>
    <row r="2371" spans="1:6" x14ac:dyDescent="0.25">
      <c r="A2371">
        <v>56.4581244380473</v>
      </c>
      <c r="B2371">
        <v>-63.537683053531097</v>
      </c>
      <c r="C2371">
        <v>231.82309085695999</v>
      </c>
      <c r="D2371">
        <v>-80.171154905784107</v>
      </c>
      <c r="E2371">
        <v>909.93305138268795</v>
      </c>
      <c r="F2371">
        <v>1</v>
      </c>
    </row>
    <row r="2372" spans="1:6" x14ac:dyDescent="0.25">
      <c r="A2372">
        <v>23.800618415887801</v>
      </c>
      <c r="B2372">
        <v>-82.867144405535001</v>
      </c>
      <c r="C2372">
        <v>151.630720336992</v>
      </c>
      <c r="D2372">
        <v>-124.46407486710601</v>
      </c>
      <c r="E2372">
        <v>569.57801336916702</v>
      </c>
      <c r="F2372">
        <v>1</v>
      </c>
    </row>
    <row r="2373" spans="1:6" x14ac:dyDescent="0.25">
      <c r="A2373">
        <v>10.404749256323001</v>
      </c>
      <c r="B2373">
        <v>-73.974819842942097</v>
      </c>
      <c r="C2373">
        <v>113.91954654970201</v>
      </c>
      <c r="D2373">
        <v>-67.516579621699705</v>
      </c>
      <c r="E2373">
        <v>74.681304248573397</v>
      </c>
      <c r="F2373">
        <v>1</v>
      </c>
    </row>
    <row r="2374" spans="1:6" x14ac:dyDescent="0.25">
      <c r="A2374">
        <v>29.8902218501593</v>
      </c>
      <c r="B2374">
        <v>-34.329343612553998</v>
      </c>
      <c r="C2374">
        <v>92.289029362840594</v>
      </c>
      <c r="D2374">
        <v>85.168005764803496</v>
      </c>
      <c r="E2374">
        <v>-366.32578978082699</v>
      </c>
      <c r="F2374">
        <v>1</v>
      </c>
    </row>
    <row r="2375" spans="1:6" x14ac:dyDescent="0.25">
      <c r="A2375">
        <v>21.624290304781098</v>
      </c>
      <c r="B2375">
        <v>20.671356874547499</v>
      </c>
      <c r="C2375">
        <v>-60.708467924097498</v>
      </c>
      <c r="D2375">
        <v>194.927658735097</v>
      </c>
      <c r="E2375">
        <v>-410.37897101548998</v>
      </c>
      <c r="F2375">
        <v>1</v>
      </c>
    </row>
    <row r="2376" spans="1:6" x14ac:dyDescent="0.25">
      <c r="A2376">
        <v>-14.6865360923595</v>
      </c>
      <c r="B2376">
        <v>43.1300681695215</v>
      </c>
      <c r="C2376">
        <v>-213.82307560507499</v>
      </c>
      <c r="D2376">
        <v>177.109412401236</v>
      </c>
      <c r="E2376">
        <v>-163.95395447634701</v>
      </c>
      <c r="F2376">
        <v>1</v>
      </c>
    </row>
    <row r="2377" spans="1:6" x14ac:dyDescent="0.25">
      <c r="A2377">
        <v>-43.361460399585098</v>
      </c>
      <c r="B2377">
        <v>49.774192057287102</v>
      </c>
      <c r="C2377">
        <v>-280.922911825906</v>
      </c>
      <c r="D2377">
        <v>172.07960516730299</v>
      </c>
      <c r="E2377">
        <v>206.65616019941999</v>
      </c>
      <c r="F2377">
        <v>1</v>
      </c>
    </row>
    <row r="2378" spans="1:6" x14ac:dyDescent="0.25">
      <c r="A2378">
        <v>-29.984090095090899</v>
      </c>
      <c r="B2378">
        <v>72.341380706379297</v>
      </c>
      <c r="C2378">
        <v>-177.35345795827601</v>
      </c>
      <c r="D2378">
        <v>283.41703326274597</v>
      </c>
      <c r="E2378">
        <v>715.62634914515195</v>
      </c>
      <c r="F2378">
        <v>1</v>
      </c>
    </row>
    <row r="2379" spans="1:6" x14ac:dyDescent="0.25">
      <c r="A2379">
        <v>16.595850210661101</v>
      </c>
      <c r="B2379">
        <v>74.1395839175688</v>
      </c>
      <c r="C2379">
        <v>16.6644924845885</v>
      </c>
      <c r="D2379">
        <v>312.350234784343</v>
      </c>
      <c r="E2379">
        <v>1085.390712353</v>
      </c>
      <c r="F2379">
        <v>1</v>
      </c>
    </row>
    <row r="2380" spans="1:6" x14ac:dyDescent="0.25">
      <c r="A2380">
        <v>67.165762320308005</v>
      </c>
      <c r="B2380">
        <v>23.720652936401699</v>
      </c>
      <c r="C2380">
        <v>217.52804442947101</v>
      </c>
      <c r="D2380">
        <v>169.06724389177501</v>
      </c>
      <c r="E2380">
        <v>1347.46209796577</v>
      </c>
      <c r="F2380">
        <v>1</v>
      </c>
    </row>
    <row r="2381" spans="1:6" x14ac:dyDescent="0.25">
      <c r="A2381">
        <v>59.9604922586757</v>
      </c>
      <c r="B2381">
        <v>-45.647345472720403</v>
      </c>
      <c r="C2381">
        <v>230.923454329961</v>
      </c>
      <c r="D2381">
        <v>-29.937503617043401</v>
      </c>
      <c r="E2381">
        <v>1294.6125624391</v>
      </c>
      <c r="F2381">
        <v>1</v>
      </c>
    </row>
    <row r="2382" spans="1:6" x14ac:dyDescent="0.25">
      <c r="A2382">
        <v>21.6322339741014</v>
      </c>
      <c r="B2382">
        <v>-77.809462022430694</v>
      </c>
      <c r="C2382">
        <v>151.961849289155</v>
      </c>
      <c r="D2382">
        <v>-117.97527623218301</v>
      </c>
      <c r="E2382">
        <v>1058.3831677548701</v>
      </c>
      <c r="F2382">
        <v>1</v>
      </c>
    </row>
    <row r="2383" spans="1:6" x14ac:dyDescent="0.25">
      <c r="A2383">
        <v>-14.973798718626099</v>
      </c>
      <c r="B2383">
        <v>-79.103525229372494</v>
      </c>
      <c r="C2383">
        <v>84.505320465786497</v>
      </c>
      <c r="D2383">
        <v>-121.90989144894699</v>
      </c>
      <c r="E2383">
        <v>729.96313590730006</v>
      </c>
      <c r="F2383">
        <v>1</v>
      </c>
    </row>
    <row r="2384" spans="1:6" x14ac:dyDescent="0.25">
      <c r="A2384">
        <v>-28.520739300153</v>
      </c>
      <c r="B2384">
        <v>-59.9223678530958</v>
      </c>
      <c r="C2384">
        <v>87.882863819984195</v>
      </c>
      <c r="D2384">
        <v>-71.094536376014304</v>
      </c>
      <c r="E2384">
        <v>290.95227753919801</v>
      </c>
      <c r="F2384">
        <v>1</v>
      </c>
    </row>
    <row r="2385" spans="1:6" x14ac:dyDescent="0.25">
      <c r="A2385">
        <v>-5.6771629300811801</v>
      </c>
      <c r="B2385">
        <v>-40.488975998157301</v>
      </c>
      <c r="C2385">
        <v>160.866172717886</v>
      </c>
      <c r="D2385">
        <v>5.4591832549198296</v>
      </c>
      <c r="E2385">
        <v>-67.393902049846204</v>
      </c>
      <c r="F2385">
        <v>1</v>
      </c>
    </row>
    <row r="2386" spans="1:6" x14ac:dyDescent="0.25">
      <c r="A2386">
        <v>28.8597002682747</v>
      </c>
      <c r="B2386">
        <v>-2.3382909638756302</v>
      </c>
      <c r="C2386">
        <v>194.980944191216</v>
      </c>
      <c r="D2386">
        <v>163.656746216031</v>
      </c>
      <c r="E2386">
        <v>-268.28494265842897</v>
      </c>
      <c r="F2386">
        <v>1</v>
      </c>
    </row>
    <row r="2387" spans="1:6" x14ac:dyDescent="0.25">
      <c r="A2387">
        <v>35.4880202509841</v>
      </c>
      <c r="B2387">
        <v>48.196241234550897</v>
      </c>
      <c r="C2387">
        <v>119.916427642492</v>
      </c>
      <c r="D2387">
        <v>301.12503592819797</v>
      </c>
      <c r="E2387">
        <v>-43.370601930702797</v>
      </c>
      <c r="F2387">
        <v>1</v>
      </c>
    </row>
    <row r="2388" spans="1:6" x14ac:dyDescent="0.25">
      <c r="A2388">
        <v>51.877598665669296</v>
      </c>
      <c r="B2388">
        <v>58.763775303737397</v>
      </c>
      <c r="C2388">
        <v>159.986972067312</v>
      </c>
      <c r="D2388">
        <v>296.88594690266399</v>
      </c>
      <c r="E2388">
        <v>444.72591123517799</v>
      </c>
      <c r="F2388">
        <v>1</v>
      </c>
    </row>
    <row r="2389" spans="1:6" x14ac:dyDescent="0.25">
      <c r="A2389">
        <v>81.434782892924005</v>
      </c>
      <c r="B2389">
        <v>18.6640194988621</v>
      </c>
      <c r="C2389">
        <v>265.870648225997</v>
      </c>
      <c r="D2389">
        <v>158.487427683183</v>
      </c>
      <c r="E2389">
        <v>733.63085492589005</v>
      </c>
      <c r="F2389">
        <v>1</v>
      </c>
    </row>
    <row r="2390" spans="1:6" x14ac:dyDescent="0.25">
      <c r="A2390">
        <v>73.920658418513597</v>
      </c>
      <c r="B2390">
        <v>-46.675551981227301</v>
      </c>
      <c r="C2390">
        <v>245.99315755440401</v>
      </c>
      <c r="D2390">
        <v>-27.565484597908</v>
      </c>
      <c r="E2390">
        <v>616.70959948600205</v>
      </c>
      <c r="F2390">
        <v>1</v>
      </c>
    </row>
    <row r="2391" spans="1:6" x14ac:dyDescent="0.25">
      <c r="A2391">
        <v>52.667859996708501</v>
      </c>
      <c r="B2391">
        <v>-64.404072639903106</v>
      </c>
      <c r="C2391">
        <v>175.61916279166701</v>
      </c>
      <c r="D2391">
        <v>-51.882591384053697</v>
      </c>
      <c r="E2391">
        <v>272.53757579976002</v>
      </c>
      <c r="F2391">
        <v>1</v>
      </c>
    </row>
    <row r="2392" spans="1:6" x14ac:dyDescent="0.25">
      <c r="A2392">
        <v>47.924342687917701</v>
      </c>
      <c r="B2392">
        <v>-45.885553072030397</v>
      </c>
      <c r="C2392">
        <v>117.20959323547901</v>
      </c>
      <c r="D2392">
        <v>29.0771229625832</v>
      </c>
      <c r="E2392">
        <v>-112.995177287541</v>
      </c>
      <c r="F2392">
        <v>1</v>
      </c>
    </row>
    <row r="2393" spans="1:6" x14ac:dyDescent="0.25">
      <c r="A2393">
        <v>41.308008752579703</v>
      </c>
      <c r="B2393">
        <v>-0.36799856817120302</v>
      </c>
      <c r="C2393">
        <v>1.8185688886494</v>
      </c>
      <c r="D2393">
        <v>137.48367383360599</v>
      </c>
      <c r="E2393">
        <v>-292.83235693042599</v>
      </c>
      <c r="F2393">
        <v>1</v>
      </c>
    </row>
    <row r="2394" spans="1:6" x14ac:dyDescent="0.25">
      <c r="A2394">
        <v>9.1866531737126795</v>
      </c>
      <c r="B2394">
        <v>30.905243222963499</v>
      </c>
      <c r="C2394">
        <v>-153.63952259232099</v>
      </c>
      <c r="D2394">
        <v>156.56570128035</v>
      </c>
      <c r="E2394">
        <v>-156.97212103244101</v>
      </c>
      <c r="F2394">
        <v>1</v>
      </c>
    </row>
    <row r="2395" spans="1:6" x14ac:dyDescent="0.25">
      <c r="A2395">
        <v>-26.083406160467401</v>
      </c>
      <c r="B2395">
        <v>40.187981474058503</v>
      </c>
      <c r="C2395">
        <v>-256.42460538894301</v>
      </c>
      <c r="D2395">
        <v>153.89878241160901</v>
      </c>
      <c r="E2395">
        <v>147.07910919105899</v>
      </c>
      <c r="F2395">
        <v>1</v>
      </c>
    </row>
    <row r="2396" spans="1:6" x14ac:dyDescent="0.25">
      <c r="A2396">
        <v>-27.365834713572202</v>
      </c>
      <c r="B2396">
        <v>64.4864703784949</v>
      </c>
      <c r="C2396">
        <v>-183.354584133554</v>
      </c>
      <c r="D2396">
        <v>285.13203553508902</v>
      </c>
      <c r="E2396">
        <v>670.66611405465903</v>
      </c>
      <c r="F2396">
        <v>1</v>
      </c>
    </row>
    <row r="2397" spans="1:6" x14ac:dyDescent="0.25">
      <c r="A2397">
        <v>12.6493398162091</v>
      </c>
      <c r="B2397">
        <v>70.691241315146698</v>
      </c>
      <c r="C2397">
        <v>7.8552636207702804</v>
      </c>
      <c r="D2397">
        <v>328.94863160088403</v>
      </c>
      <c r="E2397">
        <v>1022.6835090534699</v>
      </c>
      <c r="F2397">
        <v>1</v>
      </c>
    </row>
    <row r="2398" spans="1:6" x14ac:dyDescent="0.25">
      <c r="A2398">
        <v>64.5757176048063</v>
      </c>
      <c r="B2398">
        <v>27.7528862023823</v>
      </c>
      <c r="C2398">
        <v>231.43487144762599</v>
      </c>
      <c r="D2398">
        <v>191.96959211878101</v>
      </c>
      <c r="E2398">
        <v>1296.9939943244301</v>
      </c>
      <c r="F2398">
        <v>1</v>
      </c>
    </row>
    <row r="2399" spans="1:6" x14ac:dyDescent="0.25">
      <c r="A2399">
        <v>63.343186470404099</v>
      </c>
      <c r="B2399">
        <v>-43.102252044075399</v>
      </c>
      <c r="C2399">
        <v>260.158498061383</v>
      </c>
      <c r="D2399">
        <v>-34.385120599631897</v>
      </c>
      <c r="E2399">
        <v>1259.5966297029099</v>
      </c>
      <c r="F2399">
        <v>1</v>
      </c>
    </row>
    <row r="2400" spans="1:6" x14ac:dyDescent="0.25">
      <c r="A2400">
        <v>26.458197620611202</v>
      </c>
      <c r="B2400">
        <v>-79.620276990213299</v>
      </c>
      <c r="C2400">
        <v>171.052722907701</v>
      </c>
      <c r="D2400">
        <v>-143.38950107241101</v>
      </c>
      <c r="E2400">
        <v>1016.47689188007</v>
      </c>
      <c r="F2400">
        <v>1</v>
      </c>
    </row>
    <row r="2401" spans="1:6" x14ac:dyDescent="0.25">
      <c r="A2401">
        <v>-10.6057174118093</v>
      </c>
      <c r="B2401">
        <v>-84.671114026875102</v>
      </c>
      <c r="C2401">
        <v>87.259275041491804</v>
      </c>
      <c r="D2401">
        <v>-153.36925636709501</v>
      </c>
      <c r="E2401">
        <v>664.21087220578704</v>
      </c>
      <c r="F2401">
        <v>1</v>
      </c>
    </row>
    <row r="2402" spans="1:6" x14ac:dyDescent="0.25">
      <c r="A2402">
        <v>-23.7024791620487</v>
      </c>
      <c r="B2402">
        <v>-68.777710643643999</v>
      </c>
      <c r="C2402">
        <v>77.098485826140106</v>
      </c>
      <c r="D2402">
        <v>-91.4822724484319</v>
      </c>
      <c r="E2402">
        <v>178.30042158734099</v>
      </c>
      <c r="F2402">
        <v>1</v>
      </c>
    </row>
    <row r="2403" spans="1:6" x14ac:dyDescent="0.25">
      <c r="A2403">
        <v>4.2815772665742102</v>
      </c>
      <c r="B2403">
        <v>-43.384237815402997</v>
      </c>
      <c r="C2403">
        <v>136.26499621004399</v>
      </c>
      <c r="D2403">
        <v>32.367637073452997</v>
      </c>
      <c r="E2403">
        <v>-261.39412804659003</v>
      </c>
      <c r="F2403">
        <v>1</v>
      </c>
    </row>
    <row r="2404" spans="1:6" x14ac:dyDescent="0.25">
      <c r="A2404">
        <v>25.568760680458901</v>
      </c>
      <c r="B2404">
        <v>8.6921452013736396</v>
      </c>
      <c r="C2404">
        <v>78.906016724636203</v>
      </c>
      <c r="D2404">
        <v>214.57826304528501</v>
      </c>
      <c r="E2404">
        <v>-417.192057545853</v>
      </c>
      <c r="F2404">
        <v>1</v>
      </c>
    </row>
    <row r="2405" spans="1:6" x14ac:dyDescent="0.25">
      <c r="A2405">
        <v>4.4084255683342501</v>
      </c>
      <c r="B2405">
        <v>52.616747223061502</v>
      </c>
      <c r="C2405">
        <v>-76.800776244177897</v>
      </c>
      <c r="D2405">
        <v>291.57277881801502</v>
      </c>
      <c r="E2405">
        <v>-156.18316090044399</v>
      </c>
      <c r="F2405">
        <v>1</v>
      </c>
    </row>
    <row r="2406" spans="1:6" x14ac:dyDescent="0.25">
      <c r="A2406">
        <v>-3.9478744961866399</v>
      </c>
      <c r="B2406">
        <v>72.994308656915607</v>
      </c>
      <c r="C2406">
        <v>-94.349098590550895</v>
      </c>
      <c r="D2406">
        <v>324.34421723062701</v>
      </c>
      <c r="E2406">
        <v>376.09222293775201</v>
      </c>
      <c r="F2406">
        <v>1</v>
      </c>
    </row>
    <row r="2407" spans="1:6" x14ac:dyDescent="0.25">
      <c r="A2407">
        <v>41.979965707409299</v>
      </c>
      <c r="B2407">
        <v>64.673105655239496</v>
      </c>
      <c r="C2407">
        <v>109.636316754251</v>
      </c>
      <c r="D2407">
        <v>308.89739470404697</v>
      </c>
      <c r="E2407">
        <v>906.94181207451697</v>
      </c>
      <c r="F2407">
        <v>1</v>
      </c>
    </row>
    <row r="2408" spans="1:6" x14ac:dyDescent="0.25">
      <c r="A2408">
        <v>78.322107678420906</v>
      </c>
      <c r="B2408">
        <v>-7.11084873181305</v>
      </c>
      <c r="C2408">
        <v>275.67803370107902</v>
      </c>
      <c r="D2408">
        <v>85.811943035762297</v>
      </c>
      <c r="E2408">
        <v>1115.6567387463899</v>
      </c>
      <c r="F2408">
        <v>1</v>
      </c>
    </row>
    <row r="2409" spans="1:6" x14ac:dyDescent="0.25">
      <c r="A2409">
        <v>50.824506064560602</v>
      </c>
      <c r="B2409">
        <v>-68.475555894715299</v>
      </c>
      <c r="C2409">
        <v>219.742374015786</v>
      </c>
      <c r="D2409">
        <v>-95.5070028994692</v>
      </c>
      <c r="E2409">
        <v>901.09806981320605</v>
      </c>
      <c r="F2409">
        <v>1</v>
      </c>
    </row>
    <row r="2410" spans="1:6" x14ac:dyDescent="0.25">
      <c r="A2410">
        <v>17.9951349854495</v>
      </c>
      <c r="B2410">
        <v>-84.057685073703496</v>
      </c>
      <c r="C2410">
        <v>140.02257874074601</v>
      </c>
      <c r="D2410">
        <v>-128.432531033261</v>
      </c>
      <c r="E2410">
        <v>547.33743848630104</v>
      </c>
      <c r="F2410">
        <v>1</v>
      </c>
    </row>
    <row r="2411" spans="1:6" x14ac:dyDescent="0.25">
      <c r="A2411">
        <v>7.3997257713869597</v>
      </c>
      <c r="B2411">
        <v>-72.669119608667003</v>
      </c>
      <c r="C2411">
        <v>110.435578243808</v>
      </c>
      <c r="D2411">
        <v>-63.066982045048299</v>
      </c>
      <c r="E2411">
        <v>43.202941159286802</v>
      </c>
      <c r="F2411">
        <v>1</v>
      </c>
    </row>
    <row r="2412" spans="1:6" x14ac:dyDescent="0.25">
      <c r="A2412">
        <v>29.586167279690599</v>
      </c>
      <c r="B2412">
        <v>-29.486756110439899</v>
      </c>
      <c r="C2412">
        <v>87.532438901471295</v>
      </c>
      <c r="D2412">
        <v>100.782310734384</v>
      </c>
      <c r="E2412">
        <v>-394.32868337865102</v>
      </c>
      <c r="F2412">
        <v>1</v>
      </c>
    </row>
    <row r="2413" spans="1:6" x14ac:dyDescent="0.25">
      <c r="A2413">
        <v>18.295504987335899</v>
      </c>
      <c r="B2413">
        <v>24.6450513631404</v>
      </c>
      <c r="C2413">
        <v>-73.269294695533105</v>
      </c>
      <c r="D2413">
        <v>202.73512843519899</v>
      </c>
      <c r="E2413">
        <v>-401.08857309121697</v>
      </c>
      <c r="F2413">
        <v>1</v>
      </c>
    </row>
    <row r="2414" spans="1:6" x14ac:dyDescent="0.25">
      <c r="A2414">
        <v>-17.815829317849101</v>
      </c>
      <c r="B2414">
        <v>44.978630660085997</v>
      </c>
      <c r="C2414">
        <v>-220.250884362802</v>
      </c>
      <c r="D2414">
        <v>182.45860293870101</v>
      </c>
      <c r="E2414">
        <v>-137.21290378879999</v>
      </c>
      <c r="F2414">
        <v>1</v>
      </c>
    </row>
    <row r="2415" spans="1:6" x14ac:dyDescent="0.25">
      <c r="A2415">
        <v>-43.641591564736402</v>
      </c>
      <c r="B2415">
        <v>53.300922273894699</v>
      </c>
      <c r="C2415">
        <v>-274.080862576203</v>
      </c>
      <c r="D2415">
        <v>189.92543103711</v>
      </c>
      <c r="E2415">
        <v>263.59124879301601</v>
      </c>
      <c r="F2415">
        <v>1</v>
      </c>
    </row>
    <row r="2416" spans="1:6" x14ac:dyDescent="0.25">
      <c r="A2416">
        <v>-17.831866569064701</v>
      </c>
      <c r="B2416">
        <v>76.343484441272594</v>
      </c>
      <c r="C2416">
        <v>-125.712669988237</v>
      </c>
      <c r="D2416">
        <v>305.478513272692</v>
      </c>
      <c r="E2416">
        <v>817.91294148008001</v>
      </c>
      <c r="F2416">
        <v>1</v>
      </c>
    </row>
    <row r="2417" spans="1:6" x14ac:dyDescent="0.25">
      <c r="A2417">
        <v>34.171937067945201</v>
      </c>
      <c r="B2417">
        <v>66.161658586083604</v>
      </c>
      <c r="C2417">
        <v>84.610386839918505</v>
      </c>
      <c r="D2417">
        <v>293.24105674611098</v>
      </c>
      <c r="E2417">
        <v>1174.12900178316</v>
      </c>
      <c r="F2417">
        <v>1</v>
      </c>
    </row>
    <row r="2418" spans="1:6" x14ac:dyDescent="0.25">
      <c r="A2418">
        <v>71.854925902901101</v>
      </c>
      <c r="B2418">
        <v>2.56179782873651</v>
      </c>
      <c r="C2418">
        <v>242.67262950470001</v>
      </c>
      <c r="D2418">
        <v>108.186204361584</v>
      </c>
      <c r="E2418">
        <v>1354.6993109003399</v>
      </c>
      <c r="F2418">
        <v>1</v>
      </c>
    </row>
    <row r="2419" spans="1:6" x14ac:dyDescent="0.25">
      <c r="A2419">
        <v>48.825644238389998</v>
      </c>
      <c r="B2419">
        <v>-60.715927968115601</v>
      </c>
      <c r="C2419">
        <v>209.47476093057</v>
      </c>
      <c r="D2419">
        <v>-71.949530969122804</v>
      </c>
      <c r="E2419">
        <v>1218.4948308001301</v>
      </c>
      <c r="F2419">
        <v>1</v>
      </c>
    </row>
    <row r="2420" spans="1:6" x14ac:dyDescent="0.25">
      <c r="A2420">
        <v>8.4138956482290403</v>
      </c>
      <c r="B2420">
        <v>-81.548225363676806</v>
      </c>
      <c r="C2420">
        <v>125.80891058991899</v>
      </c>
      <c r="D2420">
        <v>-128.33721613096699</v>
      </c>
      <c r="E2420">
        <v>942.40766431317104</v>
      </c>
      <c r="F2420">
        <v>1</v>
      </c>
    </row>
    <row r="2421" spans="1:6" x14ac:dyDescent="0.25">
      <c r="A2421">
        <v>-22.3034852880035</v>
      </c>
      <c r="B2421">
        <v>-75.326733900895306</v>
      </c>
      <c r="C2421">
        <v>75.328031674362407</v>
      </c>
      <c r="D2421">
        <v>-111.829068197037</v>
      </c>
      <c r="E2421">
        <v>589.632491843857</v>
      </c>
      <c r="F2421">
        <v>1</v>
      </c>
    </row>
    <row r="2422" spans="1:6" x14ac:dyDescent="0.25">
      <c r="A2422">
        <v>-20.841227275434701</v>
      </c>
      <c r="B2422">
        <v>-52.860949381798903</v>
      </c>
      <c r="C2422">
        <v>114.686868422711</v>
      </c>
      <c r="D2422">
        <v>-41.873523453126197</v>
      </c>
      <c r="E2422">
        <v>108.90013160738501</v>
      </c>
      <c r="F2422">
        <v>1</v>
      </c>
    </row>
    <row r="2423" spans="1:6" x14ac:dyDescent="0.25">
      <c r="A2423">
        <v>13.5860109311795</v>
      </c>
      <c r="B2423">
        <v>-25.207125042399198</v>
      </c>
      <c r="C2423">
        <v>185.91657217788901</v>
      </c>
      <c r="D2423">
        <v>81.703964809214796</v>
      </c>
      <c r="E2423">
        <v>-222.55871068646701</v>
      </c>
      <c r="F2423">
        <v>1</v>
      </c>
    </row>
    <row r="2424" spans="1:6" x14ac:dyDescent="0.25">
      <c r="A2424">
        <v>33.162413901164697</v>
      </c>
      <c r="B2424">
        <v>26.498782712742301</v>
      </c>
      <c r="C2424">
        <v>140.43643204981299</v>
      </c>
      <c r="D2424">
        <v>256.09016644609898</v>
      </c>
      <c r="E2424">
        <v>-224.21127128822801</v>
      </c>
      <c r="F2424">
        <v>1</v>
      </c>
    </row>
    <row r="2425" spans="1:6" x14ac:dyDescent="0.25">
      <c r="A2425">
        <v>32.501110900917503</v>
      </c>
      <c r="B2425">
        <v>60.089593850935103</v>
      </c>
      <c r="C2425">
        <v>88.348684604309</v>
      </c>
      <c r="D2425">
        <v>322.88822382657298</v>
      </c>
      <c r="E2425">
        <v>142.031824680764</v>
      </c>
      <c r="F2425">
        <v>1</v>
      </c>
    </row>
    <row r="2426" spans="1:6" x14ac:dyDescent="0.25">
      <c r="A2426">
        <v>59.529143841221</v>
      </c>
      <c r="B2426">
        <v>53.2332603609741</v>
      </c>
      <c r="C2426">
        <v>186.24240131854901</v>
      </c>
      <c r="D2426">
        <v>275.15358282669098</v>
      </c>
      <c r="E2426">
        <v>604.013600860422</v>
      </c>
      <c r="F2426">
        <v>1</v>
      </c>
    </row>
    <row r="2427" spans="1:6" x14ac:dyDescent="0.25">
      <c r="A2427">
        <v>84.079698891023199</v>
      </c>
      <c r="B2427">
        <v>-4.8053102814155402</v>
      </c>
      <c r="C2427">
        <v>280.37856308443497</v>
      </c>
      <c r="D2427">
        <v>88.012261355228304</v>
      </c>
      <c r="E2427">
        <v>792.66899254335499</v>
      </c>
      <c r="F2427">
        <v>1</v>
      </c>
    </row>
    <row r="2428" spans="1:6" x14ac:dyDescent="0.25">
      <c r="A2428">
        <v>65.386534025887798</v>
      </c>
      <c r="B2428">
        <v>-57.603036190207497</v>
      </c>
      <c r="C2428">
        <v>228.288941346831</v>
      </c>
      <c r="D2428">
        <v>-54.833825366584598</v>
      </c>
      <c r="E2428">
        <v>576.35200803309795</v>
      </c>
      <c r="F2428">
        <v>1</v>
      </c>
    </row>
    <row r="2429" spans="1:6" x14ac:dyDescent="0.25">
      <c r="A2429">
        <v>46.3544213818586</v>
      </c>
      <c r="B2429">
        <v>-67.079007812555702</v>
      </c>
      <c r="C2429">
        <v>163.00148181777101</v>
      </c>
      <c r="D2429">
        <v>-54.8524297164724</v>
      </c>
      <c r="E2429">
        <v>208.55003660314</v>
      </c>
      <c r="F2429">
        <v>1</v>
      </c>
    </row>
    <row r="2430" spans="1:6" x14ac:dyDescent="0.25">
      <c r="A2430">
        <v>46.085105221636503</v>
      </c>
      <c r="B2430">
        <v>-40.876553445256803</v>
      </c>
      <c r="C2430">
        <v>104.875577851504</v>
      </c>
      <c r="D2430">
        <v>46.793555769467297</v>
      </c>
      <c r="E2430">
        <v>-191.306568921902</v>
      </c>
      <c r="F2430">
        <v>1</v>
      </c>
    </row>
    <row r="2431" spans="1:6" x14ac:dyDescent="0.25">
      <c r="A2431">
        <v>30.543354738692098</v>
      </c>
      <c r="B2431">
        <v>15.9223687580877</v>
      </c>
      <c r="C2431">
        <v>-61.9575337557742</v>
      </c>
      <c r="D2431">
        <v>156.848127721808</v>
      </c>
      <c r="E2431">
        <v>-297.74117474768798</v>
      </c>
      <c r="F2431">
        <v>1</v>
      </c>
    </row>
    <row r="2432" spans="1:6" x14ac:dyDescent="0.25">
      <c r="A2432">
        <v>-6.0106489257596696</v>
      </c>
      <c r="B2432">
        <v>35.988958181397003</v>
      </c>
      <c r="C2432">
        <v>-205.309718980702</v>
      </c>
      <c r="D2432">
        <v>144.633050288117</v>
      </c>
      <c r="E2432">
        <v>-84.462845475213399</v>
      </c>
      <c r="F2432">
        <v>1</v>
      </c>
    </row>
    <row r="2433" spans="1:6" x14ac:dyDescent="0.25">
      <c r="A2433">
        <v>-36.882741220643901</v>
      </c>
      <c r="B2433">
        <v>42.9816677755718</v>
      </c>
      <c r="C2433">
        <v>-277.06511308233399</v>
      </c>
      <c r="D2433">
        <v>159.09845148880501</v>
      </c>
      <c r="E2433">
        <v>251.22253049460801</v>
      </c>
      <c r="F2433">
        <v>1</v>
      </c>
    </row>
    <row r="2434" spans="1:6" x14ac:dyDescent="0.25">
      <c r="A2434">
        <v>-32.285905664251302</v>
      </c>
      <c r="B2434">
        <v>64.069290114404197</v>
      </c>
      <c r="C2434">
        <v>-200.75071709987199</v>
      </c>
      <c r="D2434">
        <v>272.99302908202202</v>
      </c>
      <c r="E2434">
        <v>658.30128831548802</v>
      </c>
      <c r="F2434">
        <v>1</v>
      </c>
    </row>
    <row r="2435" spans="1:6" x14ac:dyDescent="0.25">
      <c r="A2435">
        <v>9.1466722411532508</v>
      </c>
      <c r="B2435">
        <v>72.493396200599506</v>
      </c>
      <c r="C2435">
        <v>-6.7473797941564699</v>
      </c>
      <c r="D2435">
        <v>326.02709252325502</v>
      </c>
      <c r="E2435">
        <v>1027.6309404614201</v>
      </c>
      <c r="F2435">
        <v>1</v>
      </c>
    </row>
    <row r="2436" spans="1:6" x14ac:dyDescent="0.25">
      <c r="A2436">
        <v>64.585284010272105</v>
      </c>
      <c r="B2436">
        <v>27.796201294237601</v>
      </c>
      <c r="C2436">
        <v>225.77779607780801</v>
      </c>
      <c r="D2436">
        <v>187.987646289011</v>
      </c>
      <c r="E2436">
        <v>1320.3593450404401</v>
      </c>
      <c r="F2436">
        <v>1</v>
      </c>
    </row>
    <row r="2437" spans="1:6" x14ac:dyDescent="0.25">
      <c r="A2437">
        <v>62.421264099119099</v>
      </c>
      <c r="B2437">
        <v>-43.303090825976497</v>
      </c>
      <c r="C2437">
        <v>251.80975248748999</v>
      </c>
      <c r="D2437">
        <v>-32.736998104939097</v>
      </c>
      <c r="E2437">
        <v>1282.4578373781401</v>
      </c>
      <c r="F2437">
        <v>1</v>
      </c>
    </row>
    <row r="2438" spans="1:6" x14ac:dyDescent="0.25">
      <c r="A2438">
        <v>24.973348103277502</v>
      </c>
      <c r="B2438">
        <v>-78.995992305530393</v>
      </c>
      <c r="C2438">
        <v>165.02614785541499</v>
      </c>
      <c r="D2438">
        <v>-136.74619557077901</v>
      </c>
      <c r="E2438">
        <v>1043.7988320716199</v>
      </c>
      <c r="F2438">
        <v>1</v>
      </c>
    </row>
    <row r="2439" spans="1:6" x14ac:dyDescent="0.25">
      <c r="A2439">
        <v>-12.5670420792557</v>
      </c>
      <c r="B2439">
        <v>-83.090117989347902</v>
      </c>
      <c r="C2439">
        <v>84.574045929334204</v>
      </c>
      <c r="D2439">
        <v>-145.58009860225101</v>
      </c>
      <c r="E2439">
        <v>701.69371464668495</v>
      </c>
      <c r="F2439">
        <v>1</v>
      </c>
    </row>
    <row r="2440" spans="1:6" x14ac:dyDescent="0.25">
      <c r="A2440">
        <v>-27.223129327026399</v>
      </c>
      <c r="B2440">
        <v>-66.178515354304906</v>
      </c>
      <c r="C2440">
        <v>76.019412394767997</v>
      </c>
      <c r="D2440">
        <v>-88.521155392171096</v>
      </c>
      <c r="E2440">
        <v>236.25344531111</v>
      </c>
      <c r="F2440">
        <v>1</v>
      </c>
    </row>
    <row r="2441" spans="1:6" x14ac:dyDescent="0.25">
      <c r="A2441">
        <v>-2.6330978862647201</v>
      </c>
      <c r="B2441">
        <v>-44.4444396407997</v>
      </c>
      <c r="C2441">
        <v>142.192195825444</v>
      </c>
      <c r="D2441">
        <v>12.8598312870734</v>
      </c>
      <c r="E2441">
        <v>-173.25716378884101</v>
      </c>
      <c r="F2441">
        <v>1</v>
      </c>
    </row>
    <row r="2442" spans="1:6" x14ac:dyDescent="0.25">
      <c r="A2442">
        <v>26.2661558251977</v>
      </c>
      <c r="B2442">
        <v>1.1124553666294801</v>
      </c>
      <c r="C2442">
        <v>131.54249752187101</v>
      </c>
      <c r="D2442">
        <v>191.76871499124599</v>
      </c>
      <c r="E2442">
        <v>-369.80439230327602</v>
      </c>
      <c r="F2442">
        <v>1</v>
      </c>
    </row>
    <row r="2443" spans="1:6" x14ac:dyDescent="0.25">
      <c r="A2443">
        <v>16.0985079011698</v>
      </c>
      <c r="B2443">
        <v>51.248222162024902</v>
      </c>
      <c r="C2443">
        <v>-0.67381905955807997</v>
      </c>
      <c r="D2443">
        <v>307.64782647299199</v>
      </c>
      <c r="E2443">
        <v>-133.27830211402801</v>
      </c>
      <c r="F2443">
        <v>1</v>
      </c>
    </row>
    <row r="2444" spans="1:6" x14ac:dyDescent="0.25">
      <c r="A2444">
        <v>17.0633998753549</v>
      </c>
      <c r="B2444">
        <v>72.123691103107902</v>
      </c>
      <c r="C2444">
        <v>3.2046199744716901</v>
      </c>
      <c r="D2444">
        <v>338.73484749548999</v>
      </c>
      <c r="E2444">
        <v>405.34106957193001</v>
      </c>
      <c r="F2444">
        <v>1</v>
      </c>
    </row>
    <row r="2445" spans="1:6" x14ac:dyDescent="0.25">
      <c r="A2445">
        <v>60.234335831121498</v>
      </c>
      <c r="B2445">
        <v>50.363793454128697</v>
      </c>
      <c r="C2445">
        <v>185.574372124924</v>
      </c>
      <c r="D2445">
        <v>266.682965020746</v>
      </c>
      <c r="E2445">
        <v>864.84638393678097</v>
      </c>
      <c r="F2445">
        <v>1</v>
      </c>
    </row>
    <row r="2446" spans="1:6" x14ac:dyDescent="0.25">
      <c r="A2446">
        <v>80.859673207422802</v>
      </c>
      <c r="B2446">
        <v>-6.3184377338206197</v>
      </c>
      <c r="C2446">
        <v>280.08715166460701</v>
      </c>
      <c r="D2446">
        <v>88.269859103698394</v>
      </c>
      <c r="E2446">
        <v>983.94135030151904</v>
      </c>
      <c r="F2446">
        <v>1</v>
      </c>
    </row>
    <row r="2447" spans="1:6" x14ac:dyDescent="0.25">
      <c r="A2447">
        <v>60.667542524147898</v>
      </c>
      <c r="B2447">
        <v>-61.191686994982803</v>
      </c>
      <c r="C2447">
        <v>237.09800225711001</v>
      </c>
      <c r="D2447">
        <v>-72.022149634000897</v>
      </c>
      <c r="E2447">
        <v>801.22258362349203</v>
      </c>
      <c r="F2447">
        <v>1</v>
      </c>
    </row>
    <row r="2448" spans="1:6" x14ac:dyDescent="0.25">
      <c r="A2448">
        <v>32.392877684586502</v>
      </c>
      <c r="B2448">
        <v>-79.526055702484598</v>
      </c>
      <c r="C2448">
        <v>162.21384153388701</v>
      </c>
      <c r="D2448">
        <v>-108.422728311108</v>
      </c>
      <c r="E2448">
        <v>449.09664622274403</v>
      </c>
      <c r="F2448">
        <v>1</v>
      </c>
    </row>
    <row r="2449" spans="1:6" x14ac:dyDescent="0.25">
      <c r="A2449">
        <v>25.5770408011537</v>
      </c>
      <c r="B2449">
        <v>-67.049534856168805</v>
      </c>
      <c r="C2449">
        <v>123.794692088269</v>
      </c>
      <c r="D2449">
        <v>-36.193806628248502</v>
      </c>
      <c r="E2449">
        <v>-42.752893342314103</v>
      </c>
      <c r="F2449">
        <v>1</v>
      </c>
    </row>
    <row r="2450" spans="1:6" x14ac:dyDescent="0.25">
      <c r="A2450">
        <v>38.161323099436302</v>
      </c>
      <c r="B2450">
        <v>-13.2279358839184</v>
      </c>
      <c r="C2450">
        <v>42.858872998147497</v>
      </c>
      <c r="D2450">
        <v>128.84719950687099</v>
      </c>
      <c r="E2450">
        <v>-411.82216965171</v>
      </c>
      <c r="F2450">
        <v>1</v>
      </c>
    </row>
    <row r="2451" spans="1:6" x14ac:dyDescent="0.25">
      <c r="A2451">
        <v>11.9634359651015</v>
      </c>
      <c r="B2451">
        <v>30.555727761405102</v>
      </c>
      <c r="C2451">
        <v>-130.11677263263701</v>
      </c>
      <c r="D2451">
        <v>171.73683258378301</v>
      </c>
      <c r="E2451">
        <v>-326.11947328644601</v>
      </c>
      <c r="F2451">
        <v>1</v>
      </c>
    </row>
    <row r="2452" spans="1:6" x14ac:dyDescent="0.25">
      <c r="A2452">
        <v>-27.378775181463102</v>
      </c>
      <c r="B2452">
        <v>40.4965272958339</v>
      </c>
      <c r="C2452">
        <v>-260.37814517228003</v>
      </c>
      <c r="D2452">
        <v>129.822962977461</v>
      </c>
      <c r="E2452">
        <v>-37.236619658353902</v>
      </c>
      <c r="F2452">
        <v>1</v>
      </c>
    </row>
    <row r="2453" spans="1:6" x14ac:dyDescent="0.25">
      <c r="A2453">
        <v>-51.468265481432098</v>
      </c>
      <c r="B2453">
        <v>51.198383308637098</v>
      </c>
      <c r="C2453">
        <v>-287.52134806122598</v>
      </c>
      <c r="D2453">
        <v>178.34080620950201</v>
      </c>
      <c r="E2453">
        <v>403.89042472578302</v>
      </c>
      <c r="F2453">
        <v>1</v>
      </c>
    </row>
    <row r="2454" spans="1:6" x14ac:dyDescent="0.25">
      <c r="A2454">
        <v>-28.5314748592303</v>
      </c>
      <c r="B2454">
        <v>73.404902674768906</v>
      </c>
      <c r="C2454">
        <v>-161.52926833666899</v>
      </c>
      <c r="D2454">
        <v>286.59702783511</v>
      </c>
      <c r="E2454">
        <v>804.87643118610299</v>
      </c>
      <c r="F2454">
        <v>1</v>
      </c>
    </row>
    <row r="2455" spans="1:6" x14ac:dyDescent="0.25">
      <c r="A2455">
        <v>24.813874869308599</v>
      </c>
      <c r="B2455">
        <v>70.218901002844902</v>
      </c>
      <c r="C2455">
        <v>51.813015585041001</v>
      </c>
      <c r="D2455">
        <v>297.016942241599</v>
      </c>
      <c r="E2455">
        <v>1175.6875479708599</v>
      </c>
      <c r="F2455">
        <v>1</v>
      </c>
    </row>
    <row r="2456" spans="1:6" x14ac:dyDescent="0.25">
      <c r="A2456">
        <v>69.5545134101706</v>
      </c>
      <c r="B2456">
        <v>8.4596568732411193</v>
      </c>
      <c r="C2456">
        <v>228.86758172739999</v>
      </c>
      <c r="D2456">
        <v>121.268560441676</v>
      </c>
      <c r="E2456">
        <v>1391.2148902152801</v>
      </c>
      <c r="F2456">
        <v>1</v>
      </c>
    </row>
    <row r="2457" spans="1:6" x14ac:dyDescent="0.25">
      <c r="A2457">
        <v>50.722262920732703</v>
      </c>
      <c r="B2457">
        <v>-55.594339118755002</v>
      </c>
      <c r="C2457">
        <v>207.88886142900199</v>
      </c>
      <c r="D2457">
        <v>-56.256851050712697</v>
      </c>
      <c r="E2457">
        <v>1283.7599009184501</v>
      </c>
      <c r="F2457">
        <v>1</v>
      </c>
    </row>
    <row r="2458" spans="1:6" x14ac:dyDescent="0.25">
      <c r="A2458">
        <v>10.336067002059201</v>
      </c>
      <c r="B2458">
        <v>-79.142743209230503</v>
      </c>
      <c r="C2458">
        <v>128.12721146795101</v>
      </c>
      <c r="D2458">
        <v>-118.991514126349</v>
      </c>
      <c r="E2458">
        <v>1029.4764386029201</v>
      </c>
      <c r="F2458">
        <v>1</v>
      </c>
    </row>
    <row r="2459" spans="1:6" x14ac:dyDescent="0.25">
      <c r="A2459">
        <v>-23.100970341561599</v>
      </c>
      <c r="B2459">
        <v>-74.256765487545806</v>
      </c>
      <c r="C2459">
        <v>74.908834461181499</v>
      </c>
      <c r="D2459">
        <v>-110.28119885960901</v>
      </c>
      <c r="E2459">
        <v>703.43812060158098</v>
      </c>
      <c r="F2459">
        <v>1</v>
      </c>
    </row>
    <row r="2460" spans="1:6" x14ac:dyDescent="0.25">
      <c r="A2460">
        <v>-30.623299353398501</v>
      </c>
      <c r="B2460">
        <v>-53.226343049703502</v>
      </c>
      <c r="C2460">
        <v>97.886518664103406</v>
      </c>
      <c r="D2460">
        <v>-64.835141310238996</v>
      </c>
      <c r="E2460">
        <v>293.54628943773099</v>
      </c>
      <c r="F2460">
        <v>1</v>
      </c>
    </row>
    <row r="2461" spans="1:6" x14ac:dyDescent="0.25">
      <c r="A2461">
        <v>-4.3165172670818004</v>
      </c>
      <c r="B2461">
        <v>-36.208758185783601</v>
      </c>
      <c r="C2461">
        <v>183.45098428046799</v>
      </c>
      <c r="D2461">
        <v>-5.0727595594460997</v>
      </c>
      <c r="E2461">
        <v>-34.870074905517001</v>
      </c>
      <c r="F2461">
        <v>1</v>
      </c>
    </row>
    <row r="2462" spans="1:6" x14ac:dyDescent="0.25">
      <c r="A2462">
        <v>34.354971912949402</v>
      </c>
      <c r="B2462">
        <v>-3.0011142043347299</v>
      </c>
      <c r="C2462">
        <v>240.32226112768899</v>
      </c>
      <c r="D2462">
        <v>136.802229529203</v>
      </c>
      <c r="E2462">
        <v>-225.91204644472401</v>
      </c>
      <c r="F2462">
        <v>1</v>
      </c>
    </row>
    <row r="2463" spans="1:6" x14ac:dyDescent="0.25">
      <c r="A2463">
        <v>49.908785370045003</v>
      </c>
      <c r="B2463">
        <v>44.113539878537097</v>
      </c>
      <c r="C2463">
        <v>194.01246410171399</v>
      </c>
      <c r="D2463">
        <v>271.77399678894801</v>
      </c>
      <c r="E2463">
        <v>-16.187878512941801</v>
      </c>
      <c r="F2463">
        <v>1</v>
      </c>
    </row>
    <row r="2464" spans="1:6" x14ac:dyDescent="0.25">
      <c r="A2464">
        <v>63.182778738228699</v>
      </c>
      <c r="B2464">
        <v>51.058985542219702</v>
      </c>
      <c r="C2464">
        <v>208.41788767975001</v>
      </c>
      <c r="D2464">
        <v>262.52728862241798</v>
      </c>
      <c r="E2464">
        <v>329.14025489800201</v>
      </c>
      <c r="F2464">
        <v>1</v>
      </c>
    </row>
    <row r="2465" spans="1:6" x14ac:dyDescent="0.25">
      <c r="A2465">
        <v>84.626171951340595</v>
      </c>
      <c r="B2465">
        <v>17.912934169970299</v>
      </c>
      <c r="C2465">
        <v>264.21566448854998</v>
      </c>
      <c r="D2465">
        <v>146.46541676171299</v>
      </c>
      <c r="E2465">
        <v>587.07256642561799</v>
      </c>
      <c r="F2465">
        <v>1</v>
      </c>
    </row>
    <row r="2466" spans="1:6" x14ac:dyDescent="0.25">
      <c r="A2466">
        <v>78.370924353916706</v>
      </c>
      <c r="B2466">
        <v>-37.548921178436601</v>
      </c>
      <c r="C2466">
        <v>231.22761110873699</v>
      </c>
      <c r="D2466">
        <v>0.82692374956066295</v>
      </c>
      <c r="E2466">
        <v>496.89334142976702</v>
      </c>
      <c r="F2466">
        <v>1</v>
      </c>
    </row>
    <row r="2467" spans="1:6" x14ac:dyDescent="0.25">
      <c r="A2467">
        <v>60.195033954510897</v>
      </c>
      <c r="B2467">
        <v>-50.155132853334003</v>
      </c>
      <c r="C2467">
        <v>159.44557297136399</v>
      </c>
      <c r="D2467">
        <v>-3.4080937879681699</v>
      </c>
      <c r="E2467">
        <v>192.00651030506299</v>
      </c>
      <c r="F2467">
        <v>1</v>
      </c>
    </row>
    <row r="2468" spans="1:6" x14ac:dyDescent="0.25">
      <c r="A2468">
        <v>50.963969673190199</v>
      </c>
      <c r="B2468">
        <v>-26.705993381186001</v>
      </c>
      <c r="C2468">
        <v>78.074456764439105</v>
      </c>
      <c r="D2468">
        <v>81.710740413339096</v>
      </c>
      <c r="E2468">
        <v>-105.60751241843499</v>
      </c>
      <c r="F2468">
        <v>1</v>
      </c>
    </row>
    <row r="2469" spans="1:6" x14ac:dyDescent="0.25">
      <c r="A2469">
        <v>25.960731562250899</v>
      </c>
      <c r="B2469">
        <v>17.735036700603501</v>
      </c>
      <c r="C2469">
        <v>-82.272170966205806</v>
      </c>
      <c r="D2469">
        <v>166.68472647860401</v>
      </c>
      <c r="E2469">
        <v>-136.63428535074999</v>
      </c>
      <c r="F2469">
        <v>1</v>
      </c>
    </row>
    <row r="2470" spans="1:6" x14ac:dyDescent="0.25">
      <c r="A2470">
        <v>-8.5728080809542409</v>
      </c>
      <c r="B2470">
        <v>37.557183330018397</v>
      </c>
      <c r="C2470">
        <v>-200.59256555287601</v>
      </c>
      <c r="D2470">
        <v>190.97149106080201</v>
      </c>
      <c r="E2470">
        <v>114.52549419955599</v>
      </c>
      <c r="F2470">
        <v>1</v>
      </c>
    </row>
    <row r="2471" spans="1:6" x14ac:dyDescent="0.25">
      <c r="A2471">
        <v>-14.752989541548301</v>
      </c>
      <c r="B2471">
        <v>60.471075273832099</v>
      </c>
      <c r="C2471">
        <v>-145.808927222547</v>
      </c>
      <c r="D2471">
        <v>302.887775644172</v>
      </c>
      <c r="E2471">
        <v>610.23364132767006</v>
      </c>
      <c r="F2471">
        <v>1</v>
      </c>
    </row>
    <row r="2472" spans="1:6" x14ac:dyDescent="0.25">
      <c r="A2472">
        <v>21.323111283705199</v>
      </c>
      <c r="B2472">
        <v>63.841111910207204</v>
      </c>
      <c r="C2472">
        <v>45.783245279883602</v>
      </c>
      <c r="D2472">
        <v>333.16648882231999</v>
      </c>
      <c r="E2472">
        <v>957.98590851532902</v>
      </c>
      <c r="F2472">
        <v>1</v>
      </c>
    </row>
    <row r="2473" spans="1:6" x14ac:dyDescent="0.25">
      <c r="A2473">
        <v>67.656372780683895</v>
      </c>
      <c r="B2473">
        <v>18.219439801055199</v>
      </c>
      <c r="C2473">
        <v>263.54676916819398</v>
      </c>
      <c r="D2473">
        <v>171.92170280604401</v>
      </c>
      <c r="E2473">
        <v>1206.2484017910101</v>
      </c>
      <c r="F2473">
        <v>1</v>
      </c>
    </row>
    <row r="2474" spans="1:6" x14ac:dyDescent="0.25">
      <c r="A2474">
        <v>61.564916401485</v>
      </c>
      <c r="B2474">
        <v>-50.178580356756299</v>
      </c>
      <c r="C2474">
        <v>272.18938292173101</v>
      </c>
      <c r="D2474">
        <v>-62.774439608701897</v>
      </c>
      <c r="E2474">
        <v>1124.7328735036799</v>
      </c>
      <c r="F2474">
        <v>1</v>
      </c>
    </row>
    <row r="2475" spans="1:6" x14ac:dyDescent="0.25">
      <c r="A2475">
        <v>26.078233070674798</v>
      </c>
      <c r="B2475">
        <v>-83.003341826500105</v>
      </c>
      <c r="C2475">
        <v>175.07347745565301</v>
      </c>
      <c r="D2475">
        <v>-163.98517733741599</v>
      </c>
      <c r="E2475">
        <v>842.64498784635896</v>
      </c>
      <c r="F2475">
        <v>1</v>
      </c>
    </row>
    <row r="2476" spans="1:6" x14ac:dyDescent="0.25">
      <c r="A2476">
        <v>-4.2345420391142001</v>
      </c>
      <c r="B2476">
        <v>-86.924581379592397</v>
      </c>
      <c r="C2476">
        <v>96.763971327407802</v>
      </c>
      <c r="D2476">
        <v>-161.52011469901299</v>
      </c>
      <c r="E2476">
        <v>437.41630338279703</v>
      </c>
      <c r="F2476">
        <v>1</v>
      </c>
    </row>
    <row r="2477" spans="1:6" x14ac:dyDescent="0.25">
      <c r="A2477">
        <v>0.53020949545323903</v>
      </c>
      <c r="B2477">
        <v>-68.844964717190294</v>
      </c>
      <c r="C2477">
        <v>102.79117530588999</v>
      </c>
      <c r="D2477">
        <v>-61.718042831956701</v>
      </c>
      <c r="E2477">
        <v>-139.421750274597</v>
      </c>
      <c r="F2477">
        <v>1</v>
      </c>
    </row>
    <row r="2478" spans="1:6" x14ac:dyDescent="0.25">
      <c r="A2478">
        <v>31.304279307979598</v>
      </c>
      <c r="B2478">
        <v>-13.817806592657099</v>
      </c>
      <c r="C2478">
        <v>63.802819085088501</v>
      </c>
      <c r="D2478">
        <v>136.49996353366399</v>
      </c>
      <c r="E2478">
        <v>-535.84160056996598</v>
      </c>
      <c r="F2478">
        <v>1</v>
      </c>
    </row>
    <row r="2479" spans="1:6" x14ac:dyDescent="0.25">
      <c r="A2479">
        <v>5.5379387275045904</v>
      </c>
      <c r="B2479">
        <v>36.4077634646221</v>
      </c>
      <c r="C2479">
        <v>-134.96955367597701</v>
      </c>
      <c r="D2479">
        <v>193.03664059651001</v>
      </c>
      <c r="E2479">
        <v>-422.53372130877</v>
      </c>
      <c r="F2479">
        <v>1</v>
      </c>
    </row>
    <row r="2480" spans="1:6" x14ac:dyDescent="0.25">
      <c r="A2480">
        <v>-33.735284562439801</v>
      </c>
      <c r="B2480">
        <v>44.349354517335001</v>
      </c>
      <c r="C2480">
        <v>-268.11484970124002</v>
      </c>
      <c r="D2480">
        <v>134.27693397366599</v>
      </c>
      <c r="E2480">
        <v>-124.069497965561</v>
      </c>
      <c r="F2480">
        <v>1</v>
      </c>
    </row>
    <row r="2481" spans="1:6" x14ac:dyDescent="0.25">
      <c r="A2481">
        <v>-60.598273394856697</v>
      </c>
      <c r="B2481">
        <v>47.9626366620422</v>
      </c>
      <c r="C2481">
        <v>-309.22726174822799</v>
      </c>
      <c r="D2481">
        <v>138.46110055928099</v>
      </c>
      <c r="E2481">
        <v>301.33898822839899</v>
      </c>
      <c r="F2481">
        <v>1</v>
      </c>
    </row>
    <row r="2482" spans="1:6" x14ac:dyDescent="0.25">
      <c r="A2482">
        <v>-30.390007430713499</v>
      </c>
      <c r="B2482">
        <v>77.220158601457896</v>
      </c>
      <c r="C2482">
        <v>-156.226608246388</v>
      </c>
      <c r="D2482">
        <v>272.339959138224</v>
      </c>
      <c r="E2482">
        <v>848.40758148977</v>
      </c>
      <c r="F2482">
        <v>1</v>
      </c>
    </row>
    <row r="2483" spans="1:6" x14ac:dyDescent="0.25">
      <c r="A2483">
        <v>24.026606802820801</v>
      </c>
      <c r="B2483">
        <v>71.676961931742298</v>
      </c>
      <c r="C2483">
        <v>39.543424197789399</v>
      </c>
      <c r="D2483">
        <v>276.59166570520699</v>
      </c>
      <c r="E2483">
        <v>1209.1957782715201</v>
      </c>
      <c r="F2483">
        <v>1</v>
      </c>
    </row>
    <row r="2484" spans="1:6" x14ac:dyDescent="0.25">
      <c r="A2484">
        <v>67.103084147093597</v>
      </c>
      <c r="B2484">
        <v>12.1380595861544</v>
      </c>
      <c r="C2484">
        <v>196.26429065690601</v>
      </c>
      <c r="D2484">
        <v>126.532448092584</v>
      </c>
      <c r="E2484">
        <v>1421.2336612597401</v>
      </c>
      <c r="F2484">
        <v>1</v>
      </c>
    </row>
    <row r="2485" spans="1:6" x14ac:dyDescent="0.25">
      <c r="A2485">
        <v>49.466901190308803</v>
      </c>
      <c r="B2485">
        <v>-50.940043755223002</v>
      </c>
      <c r="C2485">
        <v>185.95102098537501</v>
      </c>
      <c r="D2485">
        <v>-29.145678483255001</v>
      </c>
      <c r="E2485">
        <v>1332.2054129610201</v>
      </c>
      <c r="F2485">
        <v>1</v>
      </c>
    </row>
    <row r="2486" spans="1:6" x14ac:dyDescent="0.25">
      <c r="A2486">
        <v>10.004778301845899</v>
      </c>
      <c r="B2486">
        <v>-73.776513913423898</v>
      </c>
      <c r="C2486">
        <v>123.48691904031701</v>
      </c>
      <c r="D2486">
        <v>-85.0281804759436</v>
      </c>
      <c r="E2486">
        <v>1100.1956236046899</v>
      </c>
      <c r="F2486">
        <v>1</v>
      </c>
    </row>
    <row r="2487" spans="1:6" x14ac:dyDescent="0.25">
      <c r="A2487">
        <v>-22.959452467025301</v>
      </c>
      <c r="B2487">
        <v>-68.156903934852096</v>
      </c>
      <c r="C2487">
        <v>85.338543488354404</v>
      </c>
      <c r="D2487">
        <v>-82.258304649460698</v>
      </c>
      <c r="E2487">
        <v>806.92963097407198</v>
      </c>
      <c r="F2487">
        <v>1</v>
      </c>
    </row>
    <row r="2488" spans="1:6" x14ac:dyDescent="0.25">
      <c r="A2488">
        <v>-32.741491900581998</v>
      </c>
      <c r="B2488">
        <v>-47.773696599622397</v>
      </c>
      <c r="C2488">
        <v>108.698048370218</v>
      </c>
      <c r="D2488">
        <v>-63.710234050718398</v>
      </c>
      <c r="E2488">
        <v>475.06224333520697</v>
      </c>
      <c r="F2488">
        <v>1</v>
      </c>
    </row>
    <row r="2489" spans="1:6" x14ac:dyDescent="0.25">
      <c r="A2489">
        <v>-14.5897725135192</v>
      </c>
      <c r="B2489">
        <v>-35.978422172827301</v>
      </c>
      <c r="C2489">
        <v>180.51904232213599</v>
      </c>
      <c r="D2489">
        <v>-64.065705114284597</v>
      </c>
      <c r="E2489">
        <v>206.20987768103399</v>
      </c>
      <c r="F2489">
        <v>1</v>
      </c>
    </row>
    <row r="2490" spans="1:6" x14ac:dyDescent="0.25">
      <c r="A2490">
        <v>31.077715187242202</v>
      </c>
      <c r="B2490">
        <v>-26.123946353905101</v>
      </c>
      <c r="C2490">
        <v>290.06509268531698</v>
      </c>
      <c r="D2490">
        <v>-22.3958934204645</v>
      </c>
      <c r="E2490">
        <v>-107.48369575458101</v>
      </c>
      <c r="F2490">
        <v>1</v>
      </c>
    </row>
    <row r="2491" spans="1:6" x14ac:dyDescent="0.25">
      <c r="A2491">
        <v>67.041946611425402</v>
      </c>
      <c r="B2491">
        <v>8.9689179796445302</v>
      </c>
      <c r="C2491">
        <v>314.60584340224602</v>
      </c>
      <c r="D2491">
        <v>120.61550327921699</v>
      </c>
      <c r="E2491">
        <v>-206.71434713198801</v>
      </c>
      <c r="F2491">
        <v>1</v>
      </c>
    </row>
    <row r="2492" spans="1:6" x14ac:dyDescent="0.25">
      <c r="A2492">
        <v>77.657465493858794</v>
      </c>
      <c r="B2492">
        <v>41.262715684533298</v>
      </c>
      <c r="C2492">
        <v>251.405568699047</v>
      </c>
      <c r="D2492">
        <v>200.66221736895</v>
      </c>
      <c r="E2492">
        <v>51.826798340018101</v>
      </c>
      <c r="F2492">
        <v>1</v>
      </c>
    </row>
    <row r="2493" spans="1:6" x14ac:dyDescent="0.25">
      <c r="A2493">
        <v>85.2504542133466</v>
      </c>
      <c r="B2493">
        <v>27.871230968543699</v>
      </c>
      <c r="C2493">
        <v>219.52741386673799</v>
      </c>
      <c r="D2493">
        <v>147.49506970039701</v>
      </c>
      <c r="E2493">
        <v>342.08828428597798</v>
      </c>
      <c r="F2493">
        <v>1</v>
      </c>
    </row>
    <row r="2494" spans="1:6" x14ac:dyDescent="0.25">
      <c r="A2494">
        <v>79.135924866518494</v>
      </c>
      <c r="B2494">
        <v>-10.864238341282</v>
      </c>
      <c r="C2494">
        <v>162.438139902915</v>
      </c>
      <c r="D2494">
        <v>68.794831759007195</v>
      </c>
      <c r="E2494">
        <v>408.92862772757599</v>
      </c>
      <c r="F2494">
        <v>1</v>
      </c>
    </row>
    <row r="2495" spans="1:6" x14ac:dyDescent="0.25">
      <c r="A2495">
        <v>56.758588198468303</v>
      </c>
      <c r="B2495">
        <v>-24.393126978093701</v>
      </c>
      <c r="C2495">
        <v>81.913490465809502</v>
      </c>
      <c r="D2495">
        <v>79.919315364449204</v>
      </c>
      <c r="E2495">
        <v>251.48901254961501</v>
      </c>
      <c r="F2495">
        <v>1</v>
      </c>
    </row>
    <row r="2496" spans="1:6" x14ac:dyDescent="0.25">
      <c r="A2496">
        <v>34.164002369927999</v>
      </c>
      <c r="B2496">
        <v>-5.8285318853109498</v>
      </c>
      <c r="C2496">
        <v>-1.7705971424372999</v>
      </c>
      <c r="D2496">
        <v>162.191134097488</v>
      </c>
      <c r="E2496">
        <v>104.893464173073</v>
      </c>
      <c r="F2496">
        <v>1</v>
      </c>
    </row>
    <row r="2497" spans="1:6" x14ac:dyDescent="0.25">
      <c r="A2497">
        <v>12.539471021697</v>
      </c>
      <c r="B2497">
        <v>27.439582661470901</v>
      </c>
      <c r="C2497">
        <v>-62.941900094427702</v>
      </c>
      <c r="D2497">
        <v>262.95487835208598</v>
      </c>
      <c r="E2497">
        <v>214.51483547851899</v>
      </c>
      <c r="F2497">
        <v>1</v>
      </c>
    </row>
    <row r="2498" spans="1:6" x14ac:dyDescent="0.25">
      <c r="A2498">
        <v>27.692556600703099</v>
      </c>
      <c r="B2498">
        <v>48.619286618120697</v>
      </c>
      <c r="C2498">
        <v>79.954552166448195</v>
      </c>
      <c r="D2498">
        <v>325.27423363856502</v>
      </c>
      <c r="E2498">
        <v>645.549374592807</v>
      </c>
      <c r="F2498">
        <v>1</v>
      </c>
    </row>
    <row r="2499" spans="1:6" x14ac:dyDescent="0.25">
      <c r="A2499">
        <v>62.220279361473096</v>
      </c>
      <c r="B2499">
        <v>23.827005321755198</v>
      </c>
      <c r="C2499">
        <v>260.039063718997</v>
      </c>
      <c r="D2499">
        <v>213.07734223772499</v>
      </c>
      <c r="E2499">
        <v>884.26466305265797</v>
      </c>
      <c r="F2499">
        <v>1</v>
      </c>
    </row>
    <row r="2500" spans="1:6" x14ac:dyDescent="0.25">
      <c r="A2500">
        <v>70.616497566128004</v>
      </c>
      <c r="B2500">
        <v>-36.458182484485498</v>
      </c>
      <c r="C2500">
        <v>310.11939879014398</v>
      </c>
      <c r="D2500">
        <v>-20.099078826937301</v>
      </c>
      <c r="E2500">
        <v>850.10804281529795</v>
      </c>
      <c r="F2500">
        <v>1</v>
      </c>
    </row>
    <row r="2501" spans="1:6" x14ac:dyDescent="0.25">
      <c r="A2501">
        <v>48.379494619819297</v>
      </c>
      <c r="B2501">
        <v>-73.599049636525294</v>
      </c>
      <c r="C2501">
        <v>231.55170193697899</v>
      </c>
      <c r="D2501">
        <v>-138.495766715131</v>
      </c>
      <c r="E2501">
        <v>549.72324943061096</v>
      </c>
      <c r="F2501">
        <v>1</v>
      </c>
    </row>
    <row r="2502" spans="1:6" x14ac:dyDescent="0.25">
      <c r="A2502">
        <v>35.078488400642797</v>
      </c>
      <c r="B2502">
        <v>-78.868614815090694</v>
      </c>
      <c r="C2502">
        <v>167.774632241418</v>
      </c>
      <c r="D2502">
        <v>-125.831319897597</v>
      </c>
      <c r="E2502">
        <v>95.849968674551903</v>
      </c>
      <c r="F2502">
        <v>1</v>
      </c>
    </row>
    <row r="2503" spans="1:6" x14ac:dyDescent="0.25">
      <c r="A2503">
        <v>49.385721066314197</v>
      </c>
      <c r="B2503">
        <v>-49.349953588730898</v>
      </c>
      <c r="C2503">
        <v>137.66841383653099</v>
      </c>
      <c r="D2503">
        <v>-4.6140293659453899</v>
      </c>
      <c r="E2503">
        <v>-354.71353943389602</v>
      </c>
      <c r="F2503">
        <v>1</v>
      </c>
    </row>
    <row r="2504" spans="1:6" x14ac:dyDescent="0.25">
      <c r="A2504">
        <v>49.6008140988516</v>
      </c>
      <c r="B2504">
        <v>4.9657554337807301</v>
      </c>
      <c r="C2504">
        <v>24.202095243732099</v>
      </c>
      <c r="D2504">
        <v>113.719601392211</v>
      </c>
      <c r="E2504">
        <v>-504.20209260788499</v>
      </c>
      <c r="F2504">
        <v>1</v>
      </c>
    </row>
    <row r="2505" spans="1:6" x14ac:dyDescent="0.25">
      <c r="A2505">
        <v>14.2681657247657</v>
      </c>
      <c r="B2505">
        <v>36.642074963156603</v>
      </c>
      <c r="C2505">
        <v>-139.07615328592999</v>
      </c>
      <c r="D2505">
        <v>102.214794325909</v>
      </c>
      <c r="E2505">
        <v>-340.58498181595797</v>
      </c>
      <c r="F2505">
        <v>1</v>
      </c>
    </row>
    <row r="2506" spans="1:6" x14ac:dyDescent="0.25">
      <c r="A2506">
        <v>-24.4574519948358</v>
      </c>
      <c r="B2506">
        <v>32.398358736731197</v>
      </c>
      <c r="C2506">
        <v>-251.16216691016299</v>
      </c>
      <c r="D2506">
        <v>20.299821516128802</v>
      </c>
      <c r="E2506">
        <v>-76.299426901087202</v>
      </c>
      <c r="F2506">
        <v>1</v>
      </c>
    </row>
    <row r="2507" spans="1:6" x14ac:dyDescent="0.25">
      <c r="A2507">
        <v>-59.538971409344597</v>
      </c>
      <c r="B2507">
        <v>17.6584506625065</v>
      </c>
      <c r="C2507">
        <v>-325.179031727677</v>
      </c>
      <c r="D2507">
        <v>-18.9528372250508</v>
      </c>
      <c r="E2507">
        <v>157.833792473855</v>
      </c>
      <c r="F2507">
        <v>1</v>
      </c>
    </row>
    <row r="2508" spans="1:6" x14ac:dyDescent="0.25">
      <c r="A2508">
        <v>-78.545241599056894</v>
      </c>
      <c r="B2508">
        <v>25.583549319706499</v>
      </c>
      <c r="C2508">
        <v>-332.28349216258403</v>
      </c>
      <c r="D2508">
        <v>44.725889333777197</v>
      </c>
      <c r="E2508">
        <v>332.26423491551998</v>
      </c>
      <c r="F2508">
        <v>1</v>
      </c>
    </row>
    <row r="2509" spans="1:6" x14ac:dyDescent="0.25">
      <c r="A2509">
        <v>-64.731778877411202</v>
      </c>
      <c r="B2509">
        <v>59.019942385522498</v>
      </c>
      <c r="C2509">
        <v>-237.21212693122001</v>
      </c>
      <c r="D2509">
        <v>167.39925082046901</v>
      </c>
      <c r="E2509">
        <v>671.70813107349602</v>
      </c>
      <c r="F2509">
        <v>1</v>
      </c>
    </row>
    <row r="2510" spans="1:6" x14ac:dyDescent="0.25">
      <c r="A2510">
        <v>-15.300680973730399</v>
      </c>
      <c r="B2510">
        <v>76.167338990540998</v>
      </c>
      <c r="C2510">
        <v>-80.537421401618602</v>
      </c>
      <c r="D2510">
        <v>223.23679460515899</v>
      </c>
      <c r="E2510">
        <v>1060.83076095204</v>
      </c>
      <c r="F2510">
        <v>1</v>
      </c>
    </row>
    <row r="2511" spans="1:6" x14ac:dyDescent="0.25">
      <c r="A2511">
        <v>36.833617160271402</v>
      </c>
      <c r="B2511">
        <v>51.398714607913597</v>
      </c>
      <c r="C2511">
        <v>57.335631957861899</v>
      </c>
      <c r="D2511">
        <v>180.28560323633499</v>
      </c>
      <c r="E2511">
        <v>1351.7820208870301</v>
      </c>
      <c r="F2511">
        <v>1</v>
      </c>
    </row>
    <row r="2512" spans="1:6" x14ac:dyDescent="0.25">
      <c r="A2512">
        <v>53.3521497851197</v>
      </c>
      <c r="B2512">
        <v>-8.7704388123596395</v>
      </c>
      <c r="C2512">
        <v>118.71677975106699</v>
      </c>
      <c r="D2512">
        <v>79.746095523768304</v>
      </c>
      <c r="E2512">
        <v>1446.13584973146</v>
      </c>
      <c r="F2512">
        <v>1</v>
      </c>
    </row>
    <row r="2513" spans="1:6" x14ac:dyDescent="0.25">
      <c r="A2513">
        <v>27.7055287969884</v>
      </c>
      <c r="B2513">
        <v>-47.062579833012997</v>
      </c>
      <c r="C2513">
        <v>114.44224659797599</v>
      </c>
      <c r="D2513">
        <v>23.4340884790548</v>
      </c>
      <c r="E2513">
        <v>1331.70266651367</v>
      </c>
      <c r="F2513">
        <v>1</v>
      </c>
    </row>
    <row r="2514" spans="1:6" x14ac:dyDescent="0.25">
      <c r="A2514">
        <v>-5.1279119329732898</v>
      </c>
      <c r="B2514">
        <v>-53.973579829736799</v>
      </c>
      <c r="C2514">
        <v>117.509038451097</v>
      </c>
      <c r="D2514">
        <v>1.1975666574334101</v>
      </c>
      <c r="E2514">
        <v>1125.2243715581701</v>
      </c>
      <c r="F2514">
        <v>1</v>
      </c>
    </row>
    <row r="2515" spans="1:6" x14ac:dyDescent="0.25">
      <c r="A2515">
        <v>-22.001132717962101</v>
      </c>
      <c r="B2515">
        <v>-42.604447203539202</v>
      </c>
      <c r="C2515">
        <v>147.96484929990001</v>
      </c>
      <c r="D2515">
        <v>-31.393801501427902</v>
      </c>
      <c r="E2515">
        <v>910.66982119960198</v>
      </c>
      <c r="F2515">
        <v>1</v>
      </c>
    </row>
    <row r="2516" spans="1:6" x14ac:dyDescent="0.25">
      <c r="A2516">
        <v>-19.505548180297001</v>
      </c>
      <c r="B2516">
        <v>-34.601795332684603</v>
      </c>
      <c r="C2516">
        <v>176.85223284447099</v>
      </c>
      <c r="D2516">
        <v>-115.517987263618</v>
      </c>
      <c r="E2516">
        <v>706.60218072204896</v>
      </c>
      <c r="F2516">
        <v>1</v>
      </c>
    </row>
    <row r="2517" spans="1:6" x14ac:dyDescent="0.25">
      <c r="A2517">
        <v>-10.996937511728699</v>
      </c>
      <c r="B2517">
        <v>-44.754716476131797</v>
      </c>
      <c r="C2517">
        <v>156.463155854669</v>
      </c>
      <c r="D2517">
        <v>-228.14893825133299</v>
      </c>
      <c r="E2517">
        <v>461.808250151126</v>
      </c>
      <c r="F2517">
        <v>1</v>
      </c>
    </row>
    <row r="2518" spans="1:6" x14ac:dyDescent="0.25">
      <c r="A2518">
        <v>4.8487022149669299</v>
      </c>
      <c r="B2518">
        <v>-69.315905715139195</v>
      </c>
      <c r="C2518">
        <v>150.057384416367</v>
      </c>
      <c r="D2518">
        <v>-296.98878464201101</v>
      </c>
      <c r="E2518">
        <v>-62.401805824534698</v>
      </c>
      <c r="F2518">
        <v>1</v>
      </c>
    </row>
    <row r="2519" spans="1:6" x14ac:dyDescent="0.25">
      <c r="A2519">
        <v>43.480227683944101</v>
      </c>
      <c r="B2519">
        <v>-65.386069995034305</v>
      </c>
      <c r="C2519">
        <v>254.856119878843</v>
      </c>
      <c r="D2519">
        <v>-220.80954071723201</v>
      </c>
      <c r="E2519">
        <v>-502.76514836419398</v>
      </c>
      <c r="F2519">
        <v>1</v>
      </c>
    </row>
    <row r="2520" spans="1:6" x14ac:dyDescent="0.25">
      <c r="A2520">
        <v>83.649095627945698</v>
      </c>
      <c r="B2520">
        <v>-7.1998740347276202</v>
      </c>
      <c r="C2520">
        <v>312.10830859471599</v>
      </c>
      <c r="D2520">
        <v>18.176569393245899</v>
      </c>
      <c r="E2520">
        <v>-758.42753263657198</v>
      </c>
      <c r="F2520">
        <v>1</v>
      </c>
    </row>
    <row r="2521" spans="1:6" x14ac:dyDescent="0.25">
      <c r="A2521">
        <v>64.828595201546506</v>
      </c>
      <c r="B2521">
        <v>65.351790768128694</v>
      </c>
      <c r="C2521">
        <v>163.22998991604001</v>
      </c>
      <c r="D2521">
        <v>205.283383485315</v>
      </c>
      <c r="E2521">
        <v>-554.65376709201905</v>
      </c>
      <c r="F2521">
        <v>1</v>
      </c>
    </row>
    <row r="2522" spans="1:6" x14ac:dyDescent="0.25">
      <c r="A2522">
        <v>35.127938434101502</v>
      </c>
      <c r="B2522">
        <v>83.817603832843702</v>
      </c>
      <c r="C2522">
        <v>35.165150283306303</v>
      </c>
      <c r="D2522">
        <v>200.99626274580501</v>
      </c>
      <c r="E2522">
        <v>-128.10255239737501</v>
      </c>
      <c r="F2522">
        <v>1</v>
      </c>
    </row>
    <row r="2523" spans="1:6" x14ac:dyDescent="0.25">
      <c r="A2523">
        <v>31.247122794919999</v>
      </c>
      <c r="B2523">
        <v>69.7496717656134</v>
      </c>
      <c r="C2523">
        <v>-17.450180731387299</v>
      </c>
      <c r="D2523">
        <v>138.69067288084401</v>
      </c>
      <c r="E2523">
        <v>343.74622637430502</v>
      </c>
      <c r="F2523">
        <v>1</v>
      </c>
    </row>
    <row r="2524" spans="1:6" x14ac:dyDescent="0.25">
      <c r="A2524">
        <v>38.720220174704899</v>
      </c>
      <c r="B2524">
        <v>32.866885726372203</v>
      </c>
      <c r="C2524">
        <v>-49.509734524972998</v>
      </c>
      <c r="D2524">
        <v>104.132337162572</v>
      </c>
      <c r="E2524">
        <v>689.30018447488499</v>
      </c>
      <c r="F2524">
        <v>1</v>
      </c>
    </row>
    <row r="2525" spans="1:6" x14ac:dyDescent="0.25">
      <c r="A2525">
        <v>26.7282188561765</v>
      </c>
      <c r="B2525">
        <v>3.03345767141185</v>
      </c>
      <c r="C2525">
        <v>-56.230062473500901</v>
      </c>
      <c r="D2525">
        <v>159.347007810631</v>
      </c>
      <c r="E2525">
        <v>791.46077795367898</v>
      </c>
      <c r="F2525">
        <v>1</v>
      </c>
    </row>
    <row r="2526" spans="1:6" x14ac:dyDescent="0.25">
      <c r="A2526">
        <v>16.0427386603155</v>
      </c>
      <c r="B2526">
        <v>1.9558816298416799</v>
      </c>
      <c r="C2526">
        <v>44.706643748605799</v>
      </c>
      <c r="D2526">
        <v>237.96874382803</v>
      </c>
      <c r="E2526">
        <v>793.87860066191001</v>
      </c>
      <c r="F2526">
        <v>1</v>
      </c>
    </row>
    <row r="2527" spans="1:6" x14ac:dyDescent="0.25">
      <c r="A2527">
        <v>31.090095710210498</v>
      </c>
      <c r="B2527">
        <v>1.4874267866455699</v>
      </c>
      <c r="C2527">
        <v>236.93485805647899</v>
      </c>
      <c r="D2527">
        <v>190.02502316920501</v>
      </c>
      <c r="E2527">
        <v>816.73552440607705</v>
      </c>
      <c r="F2527">
        <v>1</v>
      </c>
    </row>
    <row r="2528" spans="1:6" x14ac:dyDescent="0.25">
      <c r="A2528">
        <v>48.530662334649897</v>
      </c>
      <c r="B2528">
        <v>-28.185265129494098</v>
      </c>
      <c r="C2528">
        <v>334.84717706655402</v>
      </c>
      <c r="D2528">
        <v>-11.4811845562329</v>
      </c>
      <c r="E2528">
        <v>742.36070726505295</v>
      </c>
      <c r="F2528">
        <v>1</v>
      </c>
    </row>
    <row r="2529" spans="1:6" x14ac:dyDescent="0.25">
      <c r="A2529">
        <v>45.028142930016898</v>
      </c>
      <c r="B2529">
        <v>-65.813694746882305</v>
      </c>
      <c r="C2529">
        <v>280.92878918548899</v>
      </c>
      <c r="D2529">
        <v>-180.790418296539</v>
      </c>
      <c r="E2529">
        <v>408.77761116763202</v>
      </c>
      <c r="F2529">
        <v>1</v>
      </c>
    </row>
    <row r="2530" spans="1:6" x14ac:dyDescent="0.25">
      <c r="A2530">
        <v>51.584235272932503</v>
      </c>
      <c r="B2530">
        <v>-72.519472446769498</v>
      </c>
      <c r="C2530">
        <v>243.03410030012199</v>
      </c>
      <c r="D2530">
        <v>-171.32503319996999</v>
      </c>
      <c r="E2530">
        <v>-103.78208337121799</v>
      </c>
      <c r="F2530">
        <v>1</v>
      </c>
    </row>
    <row r="2531" spans="1:6" x14ac:dyDescent="0.25">
      <c r="A2531">
        <v>76.838032922994003</v>
      </c>
      <c r="B2531">
        <v>-35.150290545696997</v>
      </c>
      <c r="C2531">
        <v>235.26169563541399</v>
      </c>
      <c r="D2531">
        <v>-26.5317034561699</v>
      </c>
      <c r="E2531">
        <v>-479.98709794330301</v>
      </c>
      <c r="F2531">
        <v>1</v>
      </c>
    </row>
    <row r="2532" spans="1:6" x14ac:dyDescent="0.25">
      <c r="A2532">
        <v>67.1142715521882</v>
      </c>
      <c r="B2532">
        <v>34.781358218398204</v>
      </c>
      <c r="C2532">
        <v>91.607448838008295</v>
      </c>
      <c r="D2532">
        <v>122.010763537335</v>
      </c>
      <c r="E2532">
        <v>-467.45760444103303</v>
      </c>
      <c r="F2532">
        <v>1</v>
      </c>
    </row>
    <row r="2533" spans="1:6" x14ac:dyDescent="0.25">
      <c r="A2533">
        <v>33.832681417622801</v>
      </c>
      <c r="B2533">
        <v>54.316692478138201</v>
      </c>
      <c r="C2533">
        <v>-45.291140079903798</v>
      </c>
      <c r="D2533">
        <v>103.720952919146</v>
      </c>
      <c r="E2533">
        <v>-172.83746875109301</v>
      </c>
      <c r="F2533">
        <v>1</v>
      </c>
    </row>
    <row r="2534" spans="1:6" x14ac:dyDescent="0.25">
      <c r="A2534">
        <v>8.0389245689373201</v>
      </c>
      <c r="B2534">
        <v>41.8836555486604</v>
      </c>
      <c r="C2534">
        <v>-149.32331364943499</v>
      </c>
      <c r="D2534">
        <v>45.582784120919101</v>
      </c>
      <c r="E2534">
        <v>187.61478173821101</v>
      </c>
      <c r="F2534">
        <v>1</v>
      </c>
    </row>
    <row r="2535" spans="1:6" x14ac:dyDescent="0.25">
      <c r="A2535">
        <v>-18.172178096029999</v>
      </c>
      <c r="B2535">
        <v>27.305500048631501</v>
      </c>
      <c r="C2535">
        <v>-243.93692025734501</v>
      </c>
      <c r="D2535">
        <v>111.035615594565</v>
      </c>
      <c r="E2535">
        <v>513.90999812343898</v>
      </c>
      <c r="F2535">
        <v>1</v>
      </c>
    </row>
    <row r="2536" spans="1:6" x14ac:dyDescent="0.25">
      <c r="A2536">
        <v>-20.132895640190799</v>
      </c>
      <c r="B2536">
        <v>43.758677704020101</v>
      </c>
      <c r="C2536">
        <v>-179.766839381963</v>
      </c>
      <c r="D2536">
        <v>265.45930207813001</v>
      </c>
      <c r="E2536">
        <v>752.089515533395</v>
      </c>
      <c r="F2536">
        <v>1</v>
      </c>
    </row>
    <row r="2537" spans="1:6" x14ac:dyDescent="0.25">
      <c r="A2537">
        <v>11.0599583149192</v>
      </c>
      <c r="B2537">
        <v>54.968280594635097</v>
      </c>
      <c r="C2537">
        <v>25.519718111744002</v>
      </c>
      <c r="D2537">
        <v>337.074155969858</v>
      </c>
      <c r="E2537">
        <v>1028.0816883457301</v>
      </c>
      <c r="F2537">
        <v>1</v>
      </c>
    </row>
    <row r="2538" spans="1:6" x14ac:dyDescent="0.25">
      <c r="A2538">
        <v>59.508597404719801</v>
      </c>
      <c r="B2538">
        <v>19.088986464733299</v>
      </c>
      <c r="C2538">
        <v>278.30940195856999</v>
      </c>
      <c r="D2538">
        <v>183.68827587799501</v>
      </c>
      <c r="E2538">
        <v>1256.8942158089001</v>
      </c>
      <c r="F2538">
        <v>1</v>
      </c>
    </row>
    <row r="2539" spans="1:6" x14ac:dyDescent="0.25">
      <c r="A2539">
        <v>59.608190292244103</v>
      </c>
      <c r="B2539">
        <v>-47.249478295069302</v>
      </c>
      <c r="C2539">
        <v>302.14159894845602</v>
      </c>
      <c r="D2539">
        <v>-79.347791312556595</v>
      </c>
      <c r="E2539">
        <v>1190.50946592534</v>
      </c>
      <c r="F2539">
        <v>1</v>
      </c>
    </row>
    <row r="2540" spans="1:6" x14ac:dyDescent="0.25">
      <c r="A2540">
        <v>24.487533157456099</v>
      </c>
      <c r="B2540">
        <v>-84.770532817144797</v>
      </c>
      <c r="C2540">
        <v>187.27937032940901</v>
      </c>
      <c r="D2540">
        <v>-212.047583740184</v>
      </c>
      <c r="E2540">
        <v>915.28208920142094</v>
      </c>
      <c r="F2540">
        <v>1</v>
      </c>
    </row>
    <row r="2541" spans="1:6" x14ac:dyDescent="0.25">
      <c r="A2541">
        <v>-10.0537656041736</v>
      </c>
      <c r="B2541">
        <v>-92.913263220325206</v>
      </c>
      <c r="C2541">
        <v>80.717850346034894</v>
      </c>
      <c r="D2541">
        <v>-226.300563740206</v>
      </c>
      <c r="E2541">
        <v>512.44768385473697</v>
      </c>
      <c r="F2541">
        <v>1</v>
      </c>
    </row>
    <row r="2542" spans="1:6" x14ac:dyDescent="0.25">
      <c r="A2542">
        <v>-12.8221863579511</v>
      </c>
      <c r="B2542">
        <v>-82.294928339326404</v>
      </c>
      <c r="C2542">
        <v>71.574966980281701</v>
      </c>
      <c r="D2542">
        <v>-148.35776494133</v>
      </c>
      <c r="E2542">
        <v>-89.647333977838002</v>
      </c>
      <c r="F2542">
        <v>1</v>
      </c>
    </row>
    <row r="2543" spans="1:6" x14ac:dyDescent="0.25">
      <c r="A2543">
        <v>29.312506470980399</v>
      </c>
      <c r="B2543">
        <v>-45.9473682167934</v>
      </c>
      <c r="C2543">
        <v>110.81351956633701</v>
      </c>
      <c r="D2543">
        <v>22.154534413631598</v>
      </c>
      <c r="E2543">
        <v>-605.07574964161904</v>
      </c>
      <c r="F2543">
        <v>1</v>
      </c>
    </row>
    <row r="2544" spans="1:6" x14ac:dyDescent="0.25">
      <c r="A2544">
        <v>34.632759676703898</v>
      </c>
      <c r="B2544">
        <v>10.7432800532558</v>
      </c>
      <c r="C2544">
        <v>-7.83174603995261</v>
      </c>
      <c r="D2544">
        <v>147.17395915572101</v>
      </c>
      <c r="E2544">
        <v>-711.70519460722596</v>
      </c>
      <c r="F2544">
        <v>1</v>
      </c>
    </row>
    <row r="2545" spans="1:6" x14ac:dyDescent="0.25">
      <c r="A2545">
        <v>-4.1105801840170004</v>
      </c>
      <c r="B2545">
        <v>40.170693635782598</v>
      </c>
      <c r="C2545">
        <v>-184.77649018065401</v>
      </c>
      <c r="D2545">
        <v>107.977035270879</v>
      </c>
      <c r="E2545">
        <v>-531.14949752769496</v>
      </c>
      <c r="F2545">
        <v>1</v>
      </c>
    </row>
    <row r="2546" spans="1:6" x14ac:dyDescent="0.25">
      <c r="A2546">
        <v>-43.373587521148998</v>
      </c>
      <c r="B2546">
        <v>28.233429240344801</v>
      </c>
      <c r="C2546">
        <v>-277.90658721694098</v>
      </c>
      <c r="D2546">
        <v>-24.4538393835264</v>
      </c>
      <c r="E2546">
        <v>-296.943231883095</v>
      </c>
      <c r="F2546">
        <v>1</v>
      </c>
    </row>
    <row r="2547" spans="1:6" x14ac:dyDescent="0.25">
      <c r="A2547">
        <v>-68.828207399340201</v>
      </c>
      <c r="B2547">
        <v>-10.111174573223</v>
      </c>
      <c r="C2547">
        <v>-279.587255867203</v>
      </c>
      <c r="D2547">
        <v>-178.58543449636801</v>
      </c>
      <c r="E2547">
        <v>-211.154986550665</v>
      </c>
      <c r="F2547">
        <v>1</v>
      </c>
    </row>
    <row r="2548" spans="1:6" x14ac:dyDescent="0.25">
      <c r="A2548">
        <v>-61.715063249008097</v>
      </c>
      <c r="B2548">
        <v>-53.447283341220903</v>
      </c>
      <c r="C2548">
        <v>-163.98005332177399</v>
      </c>
      <c r="D2548">
        <v>-292.324181711287</v>
      </c>
      <c r="E2548">
        <v>-445.00005918970299</v>
      </c>
      <c r="F2548">
        <v>1</v>
      </c>
    </row>
    <row r="2549" spans="1:6" x14ac:dyDescent="0.25">
      <c r="A2549">
        <v>-9.1430626012137601</v>
      </c>
      <c r="B2549">
        <v>-79.842972910642899</v>
      </c>
      <c r="C2549">
        <v>67.590878333287705</v>
      </c>
      <c r="D2549">
        <v>-299.83232382263702</v>
      </c>
      <c r="E2549">
        <v>-865.53605227289495</v>
      </c>
      <c r="F2549">
        <v>1</v>
      </c>
    </row>
    <row r="2550" spans="1:6" x14ac:dyDescent="0.25">
      <c r="A2550">
        <v>51.538228097415796</v>
      </c>
      <c r="B2550">
        <v>-52.103309154805402</v>
      </c>
      <c r="C2550">
        <v>235.660355042248</v>
      </c>
      <c r="D2550">
        <v>-136.11102975290299</v>
      </c>
      <c r="E2550">
        <v>-1177.05216617069</v>
      </c>
      <c r="F2550">
        <v>1</v>
      </c>
    </row>
    <row r="2551" spans="1:6" x14ac:dyDescent="0.25">
      <c r="A2551">
        <v>68.835040731700403</v>
      </c>
      <c r="B2551">
        <v>24.822775404703599</v>
      </c>
      <c r="C2551">
        <v>201.38563854394201</v>
      </c>
      <c r="D2551">
        <v>105.546493418786</v>
      </c>
      <c r="E2551">
        <v>-1242.39881028176</v>
      </c>
      <c r="F2551">
        <v>1</v>
      </c>
    </row>
    <row r="2552" spans="1:6" x14ac:dyDescent="0.25">
      <c r="A2552">
        <v>30.258480984391099</v>
      </c>
      <c r="B2552">
        <v>73.593850173711402</v>
      </c>
      <c r="C2552">
        <v>41.831215370597199</v>
      </c>
      <c r="D2552">
        <v>180.66336053355801</v>
      </c>
      <c r="E2552">
        <v>-1044.02466154952</v>
      </c>
      <c r="F2552">
        <v>1</v>
      </c>
    </row>
    <row r="2553" spans="1:6" x14ac:dyDescent="0.25">
      <c r="A2553">
        <v>-18.343573576350401</v>
      </c>
      <c r="B2553">
        <v>79.634608618494795</v>
      </c>
      <c r="C2553">
        <v>-83.432763774355806</v>
      </c>
      <c r="D2553">
        <v>116.536561338399</v>
      </c>
      <c r="E2553">
        <v>-726.081924642795</v>
      </c>
      <c r="F2553">
        <v>1</v>
      </c>
    </row>
    <row r="2554" spans="1:6" x14ac:dyDescent="0.25">
      <c r="A2554">
        <v>-48.978570684261101</v>
      </c>
      <c r="B2554">
        <v>53.480942572433001</v>
      </c>
      <c r="C2554">
        <v>-111.754158806137</v>
      </c>
      <c r="D2554">
        <v>-17.6395812346857</v>
      </c>
      <c r="E2554">
        <v>-370.59968266279401</v>
      </c>
      <c r="F2554">
        <v>1</v>
      </c>
    </row>
    <row r="2555" spans="1:6" x14ac:dyDescent="0.25">
      <c r="A2555">
        <v>-48.513472700629698</v>
      </c>
      <c r="B2555">
        <v>17.645788758285399</v>
      </c>
      <c r="C2555">
        <v>-51.784432494586802</v>
      </c>
      <c r="D2555">
        <v>-139.42356364894599</v>
      </c>
      <c r="E2555">
        <v>-142.61044762384401</v>
      </c>
      <c r="F2555">
        <v>1</v>
      </c>
    </row>
    <row r="2556" spans="1:6" x14ac:dyDescent="0.25">
      <c r="A2556">
        <v>-25.351545058442401</v>
      </c>
      <c r="B2556">
        <v>-21.442666628007899</v>
      </c>
      <c r="C2556">
        <v>64.069532837348703</v>
      </c>
      <c r="D2556">
        <v>-232.97922400336901</v>
      </c>
      <c r="E2556">
        <v>-163.681325903519</v>
      </c>
      <c r="F2556">
        <v>1</v>
      </c>
    </row>
    <row r="2557" spans="1:6" x14ac:dyDescent="0.25">
      <c r="A2557">
        <v>18.4766132531525</v>
      </c>
      <c r="B2557">
        <v>-40.526115483537303</v>
      </c>
      <c r="C2557">
        <v>234.94956695155099</v>
      </c>
      <c r="D2557">
        <v>-205.375644140481</v>
      </c>
      <c r="E2557">
        <v>-442.894178753593</v>
      </c>
      <c r="F2557">
        <v>1</v>
      </c>
    </row>
    <row r="2558" spans="1:6" x14ac:dyDescent="0.25">
      <c r="A2558">
        <v>67.913381723809906</v>
      </c>
      <c r="B2558">
        <v>8.8561371501120298</v>
      </c>
      <c r="C2558">
        <v>330.44767453477402</v>
      </c>
      <c r="D2558">
        <v>75.655861147423906</v>
      </c>
      <c r="E2558">
        <v>-637.813563082418</v>
      </c>
      <c r="F2558">
        <v>1</v>
      </c>
    </row>
    <row r="2559" spans="1:6" x14ac:dyDescent="0.25">
      <c r="A2559">
        <v>56.0643031152905</v>
      </c>
      <c r="B2559">
        <v>70.142641990354505</v>
      </c>
      <c r="C2559">
        <v>182.53392383991601</v>
      </c>
      <c r="D2559">
        <v>261.01137792517801</v>
      </c>
      <c r="E2559">
        <v>-323.32765403831797</v>
      </c>
      <c r="F2559">
        <v>1</v>
      </c>
    </row>
    <row r="2560" spans="1:6" x14ac:dyDescent="0.25">
      <c r="A2560">
        <v>48.374870127681703</v>
      </c>
      <c r="B2560">
        <v>79.756244253980995</v>
      </c>
      <c r="C2560">
        <v>102.83018212604</v>
      </c>
      <c r="D2560">
        <v>248.75275066688499</v>
      </c>
      <c r="E2560">
        <v>193.39917264891901</v>
      </c>
      <c r="F2560">
        <v>1</v>
      </c>
    </row>
    <row r="2561" spans="1:6" x14ac:dyDescent="0.25">
      <c r="A2561">
        <v>66.138127647193102</v>
      </c>
      <c r="B2561">
        <v>50.611433799688697</v>
      </c>
      <c r="C2561">
        <v>113.263415850507</v>
      </c>
      <c r="D2561">
        <v>171.114894916758</v>
      </c>
      <c r="E2561">
        <v>606.71214185647</v>
      </c>
      <c r="F2561">
        <v>1</v>
      </c>
    </row>
    <row r="2562" spans="1:6" x14ac:dyDescent="0.25">
      <c r="A2562">
        <v>69.488838102499201</v>
      </c>
      <c r="B2562">
        <v>-0.51850563933979299</v>
      </c>
      <c r="C2562">
        <v>106.995929686784</v>
      </c>
      <c r="D2562">
        <v>93.306191106992401</v>
      </c>
      <c r="E2562">
        <v>753.70117892452402</v>
      </c>
      <c r="F2562">
        <v>1</v>
      </c>
    </row>
    <row r="2563" spans="1:6" x14ac:dyDescent="0.25">
      <c r="A2563">
        <v>45.554117982439401</v>
      </c>
      <c r="B2563">
        <v>-32.867711182910398</v>
      </c>
      <c r="C2563">
        <v>77.745784966642105</v>
      </c>
      <c r="D2563">
        <v>82.281658877191205</v>
      </c>
      <c r="E2563">
        <v>636.64165507678695</v>
      </c>
      <c r="F2563">
        <v>1</v>
      </c>
    </row>
    <row r="2564" spans="1:6" x14ac:dyDescent="0.25">
      <c r="A2564">
        <v>23.846584890139201</v>
      </c>
      <c r="B2564">
        <v>-30.4172019955938</v>
      </c>
      <c r="C2564">
        <v>79.762605636569305</v>
      </c>
      <c r="D2564">
        <v>133.40477171369599</v>
      </c>
      <c r="E2564">
        <v>417.97842685330801</v>
      </c>
      <c r="F2564">
        <v>1</v>
      </c>
    </row>
    <row r="2565" spans="1:6" x14ac:dyDescent="0.25">
      <c r="A2565">
        <v>22.844115651953501</v>
      </c>
      <c r="B2565">
        <v>-4.8456544252994904</v>
      </c>
      <c r="C2565">
        <v>128.395052411525</v>
      </c>
      <c r="D2565">
        <v>208.870388417339</v>
      </c>
      <c r="E2565">
        <v>268.17837944817001</v>
      </c>
      <c r="F2565">
        <v>1</v>
      </c>
    </row>
    <row r="2566" spans="1:6" x14ac:dyDescent="0.25">
      <c r="A2566">
        <v>45.884458058894197</v>
      </c>
      <c r="B2566">
        <v>17.957174434048301</v>
      </c>
      <c r="C2566">
        <v>231.270552765731</v>
      </c>
      <c r="D2566">
        <v>227.94553902779001</v>
      </c>
      <c r="E2566">
        <v>360.07211294193002</v>
      </c>
      <c r="F2566">
        <v>1</v>
      </c>
    </row>
    <row r="2567" spans="1:6" x14ac:dyDescent="0.25">
      <c r="A2567">
        <v>73.915783555184802</v>
      </c>
      <c r="B2567">
        <v>-2.08454325974138</v>
      </c>
      <c r="C2567">
        <v>319.74468330563502</v>
      </c>
      <c r="D2567">
        <v>102.13546346133499</v>
      </c>
      <c r="E2567">
        <v>465.192761436723</v>
      </c>
      <c r="F2567">
        <v>1</v>
      </c>
    </row>
    <row r="2568" spans="1:6" x14ac:dyDescent="0.25">
      <c r="A2568">
        <v>79.103346466776401</v>
      </c>
      <c r="B2568">
        <v>-37.9787615881894</v>
      </c>
      <c r="C2568">
        <v>284.62925941795203</v>
      </c>
      <c r="D2568">
        <v>-24.789008520863</v>
      </c>
      <c r="E2568">
        <v>263.85225965782598</v>
      </c>
      <c r="F2568">
        <v>1</v>
      </c>
    </row>
    <row r="2569" spans="1:6" x14ac:dyDescent="0.25">
      <c r="A2569">
        <v>76.468169449402097</v>
      </c>
      <c r="B2569">
        <v>-33.3674166577824</v>
      </c>
      <c r="C2569">
        <v>206.17988318370499</v>
      </c>
      <c r="D2569">
        <v>6.3081886510048699</v>
      </c>
      <c r="E2569">
        <v>-43.1145626809259</v>
      </c>
      <c r="F2569">
        <v>1</v>
      </c>
    </row>
    <row r="2570" spans="1:6" x14ac:dyDescent="0.25">
      <c r="A2570">
        <v>66.655179020165903</v>
      </c>
      <c r="B2570">
        <v>0.88079823745858499</v>
      </c>
      <c r="C2570">
        <v>84.9752034454214</v>
      </c>
      <c r="D2570">
        <v>91.7506464558234</v>
      </c>
      <c r="E2570">
        <v>-180.51513491369101</v>
      </c>
      <c r="F2570">
        <v>1</v>
      </c>
    </row>
    <row r="2571" spans="1:6" x14ac:dyDescent="0.25">
      <c r="A2571">
        <v>33.705461587782999</v>
      </c>
      <c r="B2571">
        <v>26.4199958413611</v>
      </c>
      <c r="C2571">
        <v>-80.085834210504004</v>
      </c>
      <c r="D2571">
        <v>117.09460068971801</v>
      </c>
      <c r="E2571">
        <v>-37.984806388151299</v>
      </c>
      <c r="F2571">
        <v>1</v>
      </c>
    </row>
    <row r="2572" spans="1:6" x14ac:dyDescent="0.25">
      <c r="A2572">
        <v>-2.4739528217530999</v>
      </c>
      <c r="B2572">
        <v>30.220634729015099</v>
      </c>
      <c r="C2572">
        <v>-201.495714449497</v>
      </c>
      <c r="D2572">
        <v>133.97680324958199</v>
      </c>
      <c r="E2572">
        <v>227.8681067121</v>
      </c>
      <c r="F2572">
        <v>1</v>
      </c>
    </row>
    <row r="2573" spans="1:6" x14ac:dyDescent="0.25">
      <c r="A2573">
        <v>-18.329980400948301</v>
      </c>
      <c r="B2573">
        <v>45.1871649138698</v>
      </c>
      <c r="C2573">
        <v>-190.898461488702</v>
      </c>
      <c r="D2573">
        <v>255.048339442762</v>
      </c>
      <c r="E2573">
        <v>558.93194683271599</v>
      </c>
      <c r="F2573">
        <v>1</v>
      </c>
    </row>
    <row r="2574" spans="1:6" x14ac:dyDescent="0.25">
      <c r="A2574">
        <v>5.8940871695070101</v>
      </c>
      <c r="B2574">
        <v>58.811834201906997</v>
      </c>
      <c r="C2574">
        <v>-21.1903105620252</v>
      </c>
      <c r="D2574">
        <v>337.63807301348697</v>
      </c>
      <c r="E2574">
        <v>878.45003853278001</v>
      </c>
      <c r="F2574">
        <v>1</v>
      </c>
    </row>
    <row r="2575" spans="1:6" x14ac:dyDescent="0.25">
      <c r="A2575">
        <v>58.065310546191903</v>
      </c>
      <c r="B2575">
        <v>28.8176974630959</v>
      </c>
      <c r="C2575">
        <v>246.45288306577299</v>
      </c>
      <c r="D2575">
        <v>220.563193940107</v>
      </c>
      <c r="E2575">
        <v>1177.6272289722101</v>
      </c>
      <c r="F2575">
        <v>1</v>
      </c>
    </row>
    <row r="2576" spans="1:6" x14ac:dyDescent="0.25">
      <c r="A2576">
        <v>64.145846471474798</v>
      </c>
      <c r="B2576">
        <v>-42.0557767993159</v>
      </c>
      <c r="C2576">
        <v>299.29970197501399</v>
      </c>
      <c r="D2576">
        <v>-47.957362485996597</v>
      </c>
      <c r="E2576">
        <v>1145.40997684235</v>
      </c>
      <c r="F2576">
        <v>1</v>
      </c>
    </row>
    <row r="2577" spans="1:6" x14ac:dyDescent="0.25">
      <c r="A2577">
        <v>30.6957252403997</v>
      </c>
      <c r="B2577">
        <v>-81.766855083652004</v>
      </c>
      <c r="C2577">
        <v>197.299795863621</v>
      </c>
      <c r="D2577">
        <v>-181.89496124918401</v>
      </c>
      <c r="E2577">
        <v>872.28927525858705</v>
      </c>
      <c r="F2577">
        <v>1</v>
      </c>
    </row>
    <row r="2578" spans="1:6" x14ac:dyDescent="0.25">
      <c r="A2578">
        <v>-1.4885581801421399</v>
      </c>
      <c r="B2578">
        <v>-90.643571330191094</v>
      </c>
      <c r="C2578">
        <v>102.51099560702001</v>
      </c>
      <c r="D2578">
        <v>-195.78262568050101</v>
      </c>
      <c r="E2578">
        <v>466.46395491246</v>
      </c>
      <c r="F2578">
        <v>1</v>
      </c>
    </row>
    <row r="2579" spans="1:6" x14ac:dyDescent="0.25">
      <c r="A2579">
        <v>-1.1588018126570101</v>
      </c>
      <c r="B2579">
        <v>-77.931340144273307</v>
      </c>
      <c r="C2579">
        <v>95.156727158189099</v>
      </c>
      <c r="D2579">
        <v>-111.14360121159901</v>
      </c>
      <c r="E2579">
        <v>-116.745180109278</v>
      </c>
      <c r="F2579">
        <v>1</v>
      </c>
    </row>
    <row r="2580" spans="1:6" x14ac:dyDescent="0.25">
      <c r="A2580">
        <v>35.712833708127597</v>
      </c>
      <c r="B2580">
        <v>-28.640776770343901</v>
      </c>
      <c r="C2580">
        <v>87.976009444768195</v>
      </c>
      <c r="D2580">
        <v>80.738841405040503</v>
      </c>
      <c r="E2580">
        <v>-593.65591528126697</v>
      </c>
      <c r="F2580">
        <v>1</v>
      </c>
    </row>
    <row r="2581" spans="1:6" x14ac:dyDescent="0.25">
      <c r="A2581">
        <v>16.623397639813899</v>
      </c>
      <c r="B2581">
        <v>30.8953870265061</v>
      </c>
      <c r="C2581">
        <v>-107.910886020831</v>
      </c>
      <c r="D2581">
        <v>157.89348068738701</v>
      </c>
      <c r="E2581">
        <v>-560.95900750527505</v>
      </c>
      <c r="F2581">
        <v>1</v>
      </c>
    </row>
    <row r="2582" spans="1:6" x14ac:dyDescent="0.25">
      <c r="A2582">
        <v>-25.1626505385481</v>
      </c>
      <c r="B2582">
        <v>38.662511433270097</v>
      </c>
      <c r="C2582">
        <v>-249.612481633241</v>
      </c>
      <c r="D2582">
        <v>71.850448420762206</v>
      </c>
      <c r="E2582">
        <v>-319.57557131879099</v>
      </c>
      <c r="F2582">
        <v>1</v>
      </c>
    </row>
    <row r="2583" spans="1:6" x14ac:dyDescent="0.25">
      <c r="A2583">
        <v>-59.705724022492198</v>
      </c>
      <c r="B2583">
        <v>20.002604404927698</v>
      </c>
      <c r="C2583">
        <v>-316.01012993849901</v>
      </c>
      <c r="D2583">
        <v>-39.384499756402597</v>
      </c>
      <c r="E2583">
        <v>-91.328317870527201</v>
      </c>
      <c r="F2583">
        <v>1</v>
      </c>
    </row>
    <row r="2584" spans="1:6" x14ac:dyDescent="0.25">
      <c r="A2584">
        <v>-80.861241395431506</v>
      </c>
      <c r="B2584">
        <v>-1.63232821021782</v>
      </c>
      <c r="C2584">
        <v>-321.88009145999098</v>
      </c>
      <c r="D2584">
        <v>-105.78474622424</v>
      </c>
      <c r="E2584">
        <v>-18.886213179588001</v>
      </c>
      <c r="F2584">
        <v>1</v>
      </c>
    </row>
    <row r="2585" spans="1:6" x14ac:dyDescent="0.25">
      <c r="A2585">
        <v>-87.396767912758193</v>
      </c>
      <c r="B2585">
        <v>-27.808887237829801</v>
      </c>
      <c r="C2585">
        <v>-253.15839036430299</v>
      </c>
      <c r="D2585">
        <v>-165.585213625883</v>
      </c>
      <c r="E2585">
        <v>-147.52822538788701</v>
      </c>
      <c r="F2585">
        <v>1</v>
      </c>
    </row>
    <row r="2586" spans="1:6" x14ac:dyDescent="0.25">
      <c r="A2586">
        <v>-60.108774121986698</v>
      </c>
      <c r="B2586">
        <v>-61.008825597836903</v>
      </c>
      <c r="C2586">
        <v>-87.414655079524096</v>
      </c>
      <c r="D2586">
        <v>-211.32655701588399</v>
      </c>
      <c r="E2586">
        <v>-497.002673546023</v>
      </c>
      <c r="F2586">
        <v>1</v>
      </c>
    </row>
    <row r="2587" spans="1:6" x14ac:dyDescent="0.25">
      <c r="A2587">
        <v>-1.00082572350198</v>
      </c>
      <c r="B2587">
        <v>-67.179376886823405</v>
      </c>
      <c r="C2587">
        <v>88.783193884550599</v>
      </c>
      <c r="D2587">
        <v>-135.646506276049</v>
      </c>
      <c r="E2587">
        <v>-901.407667673795</v>
      </c>
      <c r="F2587">
        <v>1</v>
      </c>
    </row>
    <row r="2588" spans="1:6" x14ac:dyDescent="0.25">
      <c r="A2588">
        <v>45.042944345432304</v>
      </c>
      <c r="B2588">
        <v>-7.6215813435106199</v>
      </c>
      <c r="C2588">
        <v>90.870440540965504</v>
      </c>
      <c r="D2588">
        <v>71.109268009234896</v>
      </c>
      <c r="E2588">
        <v>-1152.98728563739</v>
      </c>
      <c r="F2588">
        <v>1</v>
      </c>
    </row>
    <row r="2589" spans="1:6" x14ac:dyDescent="0.25">
      <c r="A2589">
        <v>16.541245668086201</v>
      </c>
      <c r="B2589">
        <v>42.9738024638281</v>
      </c>
      <c r="C2589">
        <v>-75.868829657972398</v>
      </c>
      <c r="D2589">
        <v>99.632095977985998</v>
      </c>
      <c r="E2589">
        <v>-1047.6584345881599</v>
      </c>
      <c r="F2589">
        <v>1</v>
      </c>
    </row>
    <row r="2590" spans="1:6" x14ac:dyDescent="0.25">
      <c r="A2590">
        <v>-24.9615086880973</v>
      </c>
      <c r="B2590">
        <v>42.570275848192502</v>
      </c>
      <c r="C2590">
        <v>-163.489064572567</v>
      </c>
      <c r="D2590">
        <v>-23.503664683086999</v>
      </c>
      <c r="E2590">
        <v>-846.18072327483605</v>
      </c>
      <c r="F2590">
        <v>1</v>
      </c>
    </row>
    <row r="2591" spans="1:6" x14ac:dyDescent="0.25">
      <c r="A2591">
        <v>-45.937219061085003</v>
      </c>
      <c r="B2591">
        <v>8.5796801631589297</v>
      </c>
      <c r="C2591">
        <v>-116.823028851473</v>
      </c>
      <c r="D2591">
        <v>-187.735218735052</v>
      </c>
      <c r="E2591">
        <v>-709.57845799340498</v>
      </c>
      <c r="F2591">
        <v>1</v>
      </c>
    </row>
    <row r="2592" spans="1:6" x14ac:dyDescent="0.25">
      <c r="A2592">
        <v>-22.7082268276096</v>
      </c>
      <c r="B2592">
        <v>-33.6498103664524</v>
      </c>
      <c r="C2592">
        <v>92.638520579452106</v>
      </c>
      <c r="D2592">
        <v>-266.22326800561501</v>
      </c>
      <c r="E2592">
        <v>-794.85866601428904</v>
      </c>
      <c r="F2592">
        <v>1</v>
      </c>
    </row>
    <row r="2593" spans="1:6" x14ac:dyDescent="0.25">
      <c r="A2593">
        <v>27.993565455494501</v>
      </c>
      <c r="B2593">
        <v>-30.547134469254601</v>
      </c>
      <c r="C2593">
        <v>295.764225053286</v>
      </c>
      <c r="D2593">
        <v>-119.13567213417301</v>
      </c>
      <c r="E2593">
        <v>-985.96688701279697</v>
      </c>
      <c r="F2593">
        <v>1</v>
      </c>
    </row>
    <row r="2594" spans="1:6" x14ac:dyDescent="0.25">
      <c r="A2594">
        <v>53.0282605302097</v>
      </c>
      <c r="B2594">
        <v>28.3373021734925</v>
      </c>
      <c r="C2594">
        <v>285.63141667144703</v>
      </c>
      <c r="D2594">
        <v>179.37312529585299</v>
      </c>
      <c r="E2594">
        <v>-1005.9300773998</v>
      </c>
      <c r="F2594">
        <v>1</v>
      </c>
    </row>
    <row r="2595" spans="1:6" x14ac:dyDescent="0.25">
      <c r="A2595">
        <v>24.269316742597901</v>
      </c>
      <c r="B2595">
        <v>78.564531679002897</v>
      </c>
      <c r="C2595">
        <v>90.999786163398596</v>
      </c>
      <c r="D2595">
        <v>324.1405382451</v>
      </c>
      <c r="E2595">
        <v>-745.82353719667105</v>
      </c>
      <c r="F2595">
        <v>1</v>
      </c>
    </row>
    <row r="2596" spans="1:6" x14ac:dyDescent="0.25">
      <c r="A2596">
        <v>-13.345837404299999</v>
      </c>
      <c r="B2596">
        <v>95.082059589095095</v>
      </c>
      <c r="C2596">
        <v>-70.544438681238901</v>
      </c>
      <c r="D2596">
        <v>311.33188229714898</v>
      </c>
      <c r="E2596">
        <v>-316.04706002318801</v>
      </c>
      <c r="F2596">
        <v>1</v>
      </c>
    </row>
    <row r="2597" spans="1:6" x14ac:dyDescent="0.25">
      <c r="A2597">
        <v>-20.767339923874701</v>
      </c>
      <c r="B2597">
        <v>94.847004817772401</v>
      </c>
      <c r="C2597">
        <v>-101.77181646613499</v>
      </c>
      <c r="D2597">
        <v>255.50042623580501</v>
      </c>
      <c r="E2597">
        <v>263.13510591469901</v>
      </c>
      <c r="F2597">
        <v>1</v>
      </c>
    </row>
    <row r="2598" spans="1:6" x14ac:dyDescent="0.25">
      <c r="A2598">
        <v>25.397982568324501</v>
      </c>
      <c r="B2598">
        <v>76.863608063999095</v>
      </c>
      <c r="C2598">
        <v>2.28607040762112</v>
      </c>
      <c r="D2598">
        <v>204.642243879803</v>
      </c>
      <c r="E2598">
        <v>864.76312451531601</v>
      </c>
      <c r="F2598">
        <v>1</v>
      </c>
    </row>
    <row r="2599" spans="1:6" x14ac:dyDescent="0.25">
      <c r="A2599">
        <v>58.277444882597699</v>
      </c>
      <c r="B2599">
        <v>26.641233595954301</v>
      </c>
      <c r="C2599">
        <v>72.950464249931798</v>
      </c>
      <c r="D2599">
        <v>131.090155815336</v>
      </c>
      <c r="E2599">
        <v>1133.2514669863101</v>
      </c>
      <c r="F2599">
        <v>1</v>
      </c>
    </row>
    <row r="2600" spans="1:6" x14ac:dyDescent="0.25">
      <c r="A2600">
        <v>46.113862123435901</v>
      </c>
      <c r="B2600">
        <v>-28.353845030775499</v>
      </c>
      <c r="C2600">
        <v>85.402617649376197</v>
      </c>
      <c r="D2600">
        <v>76.816653010782105</v>
      </c>
      <c r="E2600">
        <v>1116.22943951361</v>
      </c>
      <c r="F2600">
        <v>1</v>
      </c>
    </row>
    <row r="2601" spans="1:6" x14ac:dyDescent="0.25">
      <c r="A2601">
        <v>17.914807183754501</v>
      </c>
      <c r="B2601">
        <v>-45.217006650592097</v>
      </c>
      <c r="C2601">
        <v>98.240611438616398</v>
      </c>
      <c r="D2601">
        <v>73.400378421363996</v>
      </c>
      <c r="E2601">
        <v>946.44298101891502</v>
      </c>
      <c r="F2601">
        <v>1</v>
      </c>
    </row>
    <row r="2602" spans="1:6" x14ac:dyDescent="0.25">
      <c r="A2602">
        <v>0.59448139228094699</v>
      </c>
      <c r="B2602">
        <v>-39.053851749822798</v>
      </c>
      <c r="C2602">
        <v>149.99419545187601</v>
      </c>
      <c r="D2602">
        <v>74.029556583635397</v>
      </c>
      <c r="E2602">
        <v>732.08472453609397</v>
      </c>
      <c r="F2602">
        <v>1</v>
      </c>
    </row>
    <row r="2603" spans="1:6" x14ac:dyDescent="0.25">
      <c r="A2603">
        <v>6.3093018165121597</v>
      </c>
      <c r="B2603">
        <v>-28.921156042067199</v>
      </c>
      <c r="C2603">
        <v>232.932019264649</v>
      </c>
      <c r="D2603">
        <v>34.449122627024799</v>
      </c>
      <c r="E2603">
        <v>527.68351749445299</v>
      </c>
      <c r="F2603">
        <v>1</v>
      </c>
    </row>
    <row r="2604" spans="1:6" x14ac:dyDescent="0.25">
      <c r="A2604">
        <v>28.597951849585499</v>
      </c>
      <c r="B2604">
        <v>-31.996883127649699</v>
      </c>
      <c r="C2604">
        <v>298.81317539559001</v>
      </c>
      <c r="D2604">
        <v>-45.762842381527797</v>
      </c>
      <c r="E2604">
        <v>312.016039175618</v>
      </c>
      <c r="F2604">
        <v>1</v>
      </c>
    </row>
    <row r="2605" spans="1:6" x14ac:dyDescent="0.25">
      <c r="A2605">
        <v>63.670373311359</v>
      </c>
      <c r="B2605">
        <v>-35.120541889712797</v>
      </c>
      <c r="C2605">
        <v>333.33867096249497</v>
      </c>
      <c r="D2605">
        <v>-61.622824385493999</v>
      </c>
      <c r="E2605">
        <v>-55.392714776043803</v>
      </c>
      <c r="F2605">
        <v>1</v>
      </c>
    </row>
    <row r="2606" spans="1:6" x14ac:dyDescent="0.25">
      <c r="A2606">
        <v>87.206919343782104</v>
      </c>
      <c r="B2606">
        <v>0.68843297746904097</v>
      </c>
      <c r="C2606">
        <v>300.54198266036002</v>
      </c>
      <c r="D2606">
        <v>68.299547507737003</v>
      </c>
      <c r="E2606">
        <v>-235.570062139062</v>
      </c>
      <c r="F2606">
        <v>1</v>
      </c>
    </row>
    <row r="2607" spans="1:6" x14ac:dyDescent="0.25">
      <c r="A2607">
        <v>80.895258974218393</v>
      </c>
      <c r="B2607">
        <v>35.786644954213102</v>
      </c>
      <c r="C2607">
        <v>180.85208376098001</v>
      </c>
      <c r="D2607">
        <v>145.83843160299199</v>
      </c>
      <c r="E2607">
        <v>-57.353925492232698</v>
      </c>
      <c r="F2607">
        <v>1</v>
      </c>
    </row>
    <row r="2608" spans="1:6" x14ac:dyDescent="0.25">
      <c r="A2608">
        <v>68.093197632359605</v>
      </c>
      <c r="B2608">
        <v>31.673205322947702</v>
      </c>
      <c r="C2608">
        <v>79.063115705518399</v>
      </c>
      <c r="D2608">
        <v>124.86469870361501</v>
      </c>
      <c r="E2608">
        <v>222.93356217265401</v>
      </c>
      <c r="F2608">
        <v>1</v>
      </c>
    </row>
    <row r="2609" spans="1:6" x14ac:dyDescent="0.25">
      <c r="A2609">
        <v>47.533491848571202</v>
      </c>
      <c r="B2609">
        <v>8.3654268815084905</v>
      </c>
      <c r="C2609">
        <v>-15.253952032204801</v>
      </c>
      <c r="D2609">
        <v>120.395049853731</v>
      </c>
      <c r="E2609">
        <v>394.94206026858899</v>
      </c>
      <c r="F2609">
        <v>1</v>
      </c>
    </row>
    <row r="2610" spans="1:6" x14ac:dyDescent="0.25">
      <c r="A2610">
        <v>21.246792225618499</v>
      </c>
      <c r="B2610">
        <v>6.8871354829118001</v>
      </c>
      <c r="C2610">
        <v>-49.660332476932602</v>
      </c>
      <c r="D2610">
        <v>205.29206066698001</v>
      </c>
      <c r="E2610">
        <v>438.12661848997499</v>
      </c>
      <c r="F2610">
        <v>1</v>
      </c>
    </row>
    <row r="2611" spans="1:6" x14ac:dyDescent="0.25">
      <c r="A2611">
        <v>20.791576758718001</v>
      </c>
      <c r="B2611">
        <v>24.973395344914099</v>
      </c>
      <c r="C2611">
        <v>65.064611704156306</v>
      </c>
      <c r="D2611">
        <v>292.82056209477201</v>
      </c>
      <c r="E2611">
        <v>583.26465803618896</v>
      </c>
      <c r="F2611">
        <v>1</v>
      </c>
    </row>
    <row r="2612" spans="1:6" x14ac:dyDescent="0.25">
      <c r="A2612">
        <v>52.909204507784999</v>
      </c>
      <c r="B2612">
        <v>13.292481809627199</v>
      </c>
      <c r="C2612">
        <v>273.76511237377002</v>
      </c>
      <c r="D2612">
        <v>196.61337105183901</v>
      </c>
      <c r="E2612">
        <v>771.41130693859202</v>
      </c>
      <c r="F2612">
        <v>1</v>
      </c>
    </row>
    <row r="2613" spans="1:6" x14ac:dyDescent="0.25">
      <c r="A2613">
        <v>65.375655382520605</v>
      </c>
      <c r="B2613">
        <v>-39.239804655561002</v>
      </c>
      <c r="C2613">
        <v>326.36472551758601</v>
      </c>
      <c r="D2613">
        <v>-45.609607183490802</v>
      </c>
      <c r="E2613">
        <v>685.09896867124996</v>
      </c>
      <c r="F2613">
        <v>1</v>
      </c>
    </row>
    <row r="2614" spans="1:6" x14ac:dyDescent="0.25">
      <c r="A2614">
        <v>52.707770670935197</v>
      </c>
      <c r="B2614">
        <v>-70.7093272443513</v>
      </c>
      <c r="C2614">
        <v>252.49111503408199</v>
      </c>
      <c r="D2614">
        <v>-148.973184315678</v>
      </c>
      <c r="E2614">
        <v>326.65323570732897</v>
      </c>
      <c r="F2614">
        <v>1</v>
      </c>
    </row>
    <row r="2615" spans="1:6" x14ac:dyDescent="0.25">
      <c r="A2615">
        <v>55.975366512420699</v>
      </c>
      <c r="B2615">
        <v>-65.995012836763195</v>
      </c>
      <c r="C2615">
        <v>209.02335940520399</v>
      </c>
      <c r="D2615">
        <v>-101.310921094254</v>
      </c>
      <c r="E2615">
        <v>-132.066880236099</v>
      </c>
      <c r="F2615">
        <v>1</v>
      </c>
    </row>
    <row r="2616" spans="1:6" x14ac:dyDescent="0.25">
      <c r="A2616">
        <v>70.027797387655795</v>
      </c>
      <c r="B2616">
        <v>-18.448072267713801</v>
      </c>
      <c r="C2616">
        <v>146.61548969675599</v>
      </c>
      <c r="D2616">
        <v>45.287131803535097</v>
      </c>
      <c r="E2616">
        <v>-453.65417487656799</v>
      </c>
      <c r="F2616">
        <v>1</v>
      </c>
    </row>
    <row r="2617" spans="1:6" x14ac:dyDescent="0.25">
      <c r="A2617">
        <v>44.979154501198103</v>
      </c>
      <c r="B2617">
        <v>34.258624107736303</v>
      </c>
      <c r="C2617">
        <v>-22.493938752453101</v>
      </c>
      <c r="D2617">
        <v>111.693780964524</v>
      </c>
      <c r="E2617">
        <v>-369.47487596835902</v>
      </c>
      <c r="F2617">
        <v>1</v>
      </c>
    </row>
    <row r="2618" spans="1:6" x14ac:dyDescent="0.25">
      <c r="A2618">
        <v>6.8272361900115603</v>
      </c>
      <c r="B2618">
        <v>40.903405059510597</v>
      </c>
      <c r="C2618">
        <v>-158.84128836414101</v>
      </c>
      <c r="D2618">
        <v>56.696613648415102</v>
      </c>
      <c r="E2618">
        <v>-79.206764984585206</v>
      </c>
      <c r="F2618">
        <v>1</v>
      </c>
    </row>
    <row r="2619" spans="1:6" x14ac:dyDescent="0.25">
      <c r="A2619">
        <v>-25.071266064568601</v>
      </c>
      <c r="B2619">
        <v>27.536619294039099</v>
      </c>
      <c r="C2619">
        <v>-259.41894725808601</v>
      </c>
      <c r="D2619">
        <v>20.071760024744599</v>
      </c>
      <c r="E2619">
        <v>207.187031393512</v>
      </c>
      <c r="F2619">
        <v>1</v>
      </c>
    </row>
    <row r="2620" spans="1:6" x14ac:dyDescent="0.25">
      <c r="A2620">
        <v>-49.838889142291102</v>
      </c>
      <c r="B2620">
        <v>34.744829879915997</v>
      </c>
      <c r="C2620">
        <v>-303.88334440885598</v>
      </c>
      <c r="D2620">
        <v>127.859042570084</v>
      </c>
      <c r="E2620">
        <v>480.26575103694802</v>
      </c>
      <c r="F2620">
        <v>1</v>
      </c>
    </row>
    <row r="2621" spans="1:6" x14ac:dyDescent="0.25">
      <c r="A2621">
        <v>-39.827391963235897</v>
      </c>
      <c r="B2621">
        <v>59.743047605927899</v>
      </c>
      <c r="C2621">
        <v>-214.925339791087</v>
      </c>
      <c r="D2621">
        <v>261.582653679239</v>
      </c>
      <c r="E2621">
        <v>760.05978031487598</v>
      </c>
      <c r="F2621">
        <v>1</v>
      </c>
    </row>
    <row r="2622" spans="1:6" x14ac:dyDescent="0.25">
      <c r="A2622">
        <v>17.4195138851114</v>
      </c>
      <c r="B2622">
        <v>69.478560969998696</v>
      </c>
      <c r="C2622">
        <v>43.727002430895801</v>
      </c>
      <c r="D2622">
        <v>316.92164291198702</v>
      </c>
      <c r="E2622">
        <v>1175.99365369263</v>
      </c>
      <c r="F2622">
        <v>1</v>
      </c>
    </row>
    <row r="2623" spans="1:6" x14ac:dyDescent="0.25">
      <c r="A2623">
        <v>62.8023791853145</v>
      </c>
      <c r="B2623">
        <v>28.912151686189301</v>
      </c>
      <c r="C2623">
        <v>227.44129670764099</v>
      </c>
      <c r="D2623">
        <v>185.37209795227801</v>
      </c>
      <c r="E2623">
        <v>1387.8623910245699</v>
      </c>
      <c r="F2623">
        <v>1</v>
      </c>
    </row>
    <row r="2624" spans="1:6" x14ac:dyDescent="0.25">
      <c r="A2624">
        <v>63.176096440329303</v>
      </c>
      <c r="B2624">
        <v>-39.613818611353402</v>
      </c>
      <c r="C2624">
        <v>255.783977817589</v>
      </c>
      <c r="D2624">
        <v>-28.947887834412299</v>
      </c>
      <c r="E2624">
        <v>1364.1182780289801</v>
      </c>
      <c r="F2624">
        <v>1</v>
      </c>
    </row>
    <row r="2625" spans="1:6" x14ac:dyDescent="0.25">
      <c r="A2625">
        <v>25.780549521851398</v>
      </c>
      <c r="B2625">
        <v>-78.306606118386</v>
      </c>
      <c r="C2625">
        <v>167.483920789579</v>
      </c>
      <c r="D2625">
        <v>-142.78538731602401</v>
      </c>
      <c r="E2625">
        <v>1144.0696001190599</v>
      </c>
      <c r="F2625">
        <v>1</v>
      </c>
    </row>
    <row r="2626" spans="1:6" x14ac:dyDescent="0.25">
      <c r="A2626">
        <v>-15.5361479093319</v>
      </c>
      <c r="B2626">
        <v>-84.024685990957096</v>
      </c>
      <c r="C2626">
        <v>76.606144489520602</v>
      </c>
      <c r="D2626">
        <v>-159.021190937699</v>
      </c>
      <c r="E2626">
        <v>818.82542900501505</v>
      </c>
      <c r="F2626">
        <v>1</v>
      </c>
    </row>
    <row r="2627" spans="1:6" x14ac:dyDescent="0.25">
      <c r="A2627">
        <v>-37.786466998554303</v>
      </c>
      <c r="B2627">
        <v>-68.089099534521495</v>
      </c>
      <c r="C2627">
        <v>49.065414848314902</v>
      </c>
      <c r="D2627">
        <v>-116.65436944592599</v>
      </c>
      <c r="E2627">
        <v>421.79921410633602</v>
      </c>
      <c r="F2627">
        <v>1</v>
      </c>
    </row>
    <row r="2628" spans="1:6" x14ac:dyDescent="0.25">
      <c r="A2628">
        <v>-25.555583626057398</v>
      </c>
      <c r="B2628">
        <v>-50.774759240481998</v>
      </c>
      <c r="C2628">
        <v>108.65975616860101</v>
      </c>
      <c r="D2628">
        <v>-56.705715406940499</v>
      </c>
      <c r="E2628">
        <v>36.378651998987799</v>
      </c>
      <c r="F2628">
        <v>1</v>
      </c>
    </row>
    <row r="2629" spans="1:6" x14ac:dyDescent="0.25">
      <c r="A2629">
        <v>17.9349691026088</v>
      </c>
      <c r="B2629">
        <v>-20.082470270152299</v>
      </c>
      <c r="C2629">
        <v>193.003354367772</v>
      </c>
      <c r="D2629">
        <v>94.541844170493306</v>
      </c>
      <c r="E2629">
        <v>-311.08649281867298</v>
      </c>
      <c r="F2629">
        <v>1</v>
      </c>
    </row>
    <row r="2630" spans="1:6" x14ac:dyDescent="0.25">
      <c r="A2630">
        <v>32.539946956474097</v>
      </c>
      <c r="B2630">
        <v>26.759148022066501</v>
      </c>
      <c r="C2630">
        <v>137.52970650709</v>
      </c>
      <c r="D2630">
        <v>253.964416961225</v>
      </c>
      <c r="E2630">
        <v>-290.17889970848398</v>
      </c>
      <c r="F2630">
        <v>1</v>
      </c>
    </row>
    <row r="2631" spans="1:6" x14ac:dyDescent="0.25">
      <c r="A2631">
        <v>26.8125968960683</v>
      </c>
      <c r="B2631">
        <v>61.877289585589899</v>
      </c>
      <c r="C2631">
        <v>61.227648601412</v>
      </c>
      <c r="D2631">
        <v>326.328358461682</v>
      </c>
      <c r="E2631">
        <v>56.467628629970697</v>
      </c>
      <c r="F2631">
        <v>1</v>
      </c>
    </row>
    <row r="2632" spans="1:6" x14ac:dyDescent="0.25">
      <c r="A2632">
        <v>49.583961894629098</v>
      </c>
      <c r="B2632">
        <v>62.841369754208301</v>
      </c>
      <c r="C2632">
        <v>142.46186702377901</v>
      </c>
      <c r="D2632">
        <v>302.68995011963199</v>
      </c>
      <c r="E2632">
        <v>569.58598698555795</v>
      </c>
      <c r="F2632">
        <v>1</v>
      </c>
    </row>
    <row r="2633" spans="1:6" x14ac:dyDescent="0.25">
      <c r="A2633">
        <v>82.563853060165101</v>
      </c>
      <c r="B2633">
        <v>9.8564905056905392</v>
      </c>
      <c r="C2633">
        <v>269.62552316464001</v>
      </c>
      <c r="D2633">
        <v>132.626237879939</v>
      </c>
      <c r="E2633">
        <v>846.21642007225898</v>
      </c>
      <c r="F2633">
        <v>1</v>
      </c>
    </row>
    <row r="2634" spans="1:6" x14ac:dyDescent="0.25">
      <c r="A2634">
        <v>66.951387089122903</v>
      </c>
      <c r="B2634">
        <v>-55.663899475892102</v>
      </c>
      <c r="C2634">
        <v>234.95853429260501</v>
      </c>
      <c r="D2634">
        <v>-50.422357473628701</v>
      </c>
      <c r="E2634">
        <v>674.05632305419704</v>
      </c>
      <c r="F2634">
        <v>1</v>
      </c>
    </row>
    <row r="2635" spans="1:6" x14ac:dyDescent="0.25">
      <c r="A2635">
        <v>43.193333875889302</v>
      </c>
      <c r="B2635">
        <v>-71.412886424920998</v>
      </c>
      <c r="C2635">
        <v>165.65149795819701</v>
      </c>
      <c r="D2635">
        <v>-70.810977598257296</v>
      </c>
      <c r="E2635">
        <v>312.91808243069198</v>
      </c>
      <c r="F2635">
        <v>1</v>
      </c>
    </row>
    <row r="2636" spans="1:6" x14ac:dyDescent="0.25">
      <c r="A2636">
        <v>40.043781074180202</v>
      </c>
      <c r="B2636">
        <v>-52.692265696042099</v>
      </c>
      <c r="C2636">
        <v>118.386137131504</v>
      </c>
      <c r="D2636">
        <v>15.1809269269075</v>
      </c>
      <c r="E2636">
        <v>-118.36375946798201</v>
      </c>
      <c r="F2636">
        <v>1</v>
      </c>
    </row>
    <row r="2637" spans="1:6" x14ac:dyDescent="0.25">
      <c r="A2637">
        <v>39.980328765978797</v>
      </c>
      <c r="B2637">
        <v>-5.2520233103831497</v>
      </c>
      <c r="C2637">
        <v>16.8896958488459</v>
      </c>
      <c r="D2637">
        <v>137.634320176074</v>
      </c>
      <c r="E2637">
        <v>-342.00625952727</v>
      </c>
      <c r="F2637">
        <v>1</v>
      </c>
    </row>
    <row r="2638" spans="1:6" x14ac:dyDescent="0.25">
      <c r="A2638">
        <v>10.0306284667653</v>
      </c>
      <c r="B2638">
        <v>30.986848727566901</v>
      </c>
      <c r="C2638">
        <v>-145.03167952107299</v>
      </c>
      <c r="D2638">
        <v>164.57499007153501</v>
      </c>
      <c r="E2638">
        <v>-225.47553749540899</v>
      </c>
      <c r="F2638">
        <v>1</v>
      </c>
    </row>
    <row r="2639" spans="1:6" x14ac:dyDescent="0.25">
      <c r="A2639">
        <v>-27.329567133788</v>
      </c>
      <c r="B2639">
        <v>40.619459562280397</v>
      </c>
      <c r="C2639">
        <v>-260.033231062109</v>
      </c>
      <c r="D2639">
        <v>145.111869998907</v>
      </c>
      <c r="E2639">
        <v>79.215858190887204</v>
      </c>
      <c r="F2639">
        <v>1</v>
      </c>
    </row>
    <row r="2640" spans="1:6" x14ac:dyDescent="0.25">
      <c r="A2640">
        <v>-37.994545041297997</v>
      </c>
      <c r="B2640">
        <v>60.441626087381501</v>
      </c>
      <c r="C2640">
        <v>-231.26718497007101</v>
      </c>
      <c r="D2640">
        <v>247.771928045664</v>
      </c>
      <c r="E2640">
        <v>566.04598867979996</v>
      </c>
      <c r="F2640">
        <v>1</v>
      </c>
    </row>
    <row r="2641" spans="1:6" x14ac:dyDescent="0.25">
      <c r="A2641">
        <v>-1.1222374591431901</v>
      </c>
      <c r="B2641">
        <v>74.356216143976198</v>
      </c>
      <c r="C2641">
        <v>-52.115165354269898</v>
      </c>
      <c r="D2641">
        <v>324.30751177859901</v>
      </c>
      <c r="E2641">
        <v>958.91995321525496</v>
      </c>
      <c r="F2641">
        <v>1</v>
      </c>
    </row>
    <row r="2642" spans="1:6" x14ac:dyDescent="0.25">
      <c r="A2642">
        <v>61.251686002284004</v>
      </c>
      <c r="B2642">
        <v>35.104424863806798</v>
      </c>
      <c r="C2642">
        <v>207.21790630096299</v>
      </c>
      <c r="D2642">
        <v>209.50553146779899</v>
      </c>
      <c r="E2642">
        <v>1309.0619987277501</v>
      </c>
      <c r="F2642">
        <v>1</v>
      </c>
    </row>
    <row r="2643" spans="1:6" x14ac:dyDescent="0.25">
      <c r="A2643">
        <v>64.199511250876995</v>
      </c>
      <c r="B2643">
        <v>-39.4135170914385</v>
      </c>
      <c r="C2643">
        <v>252.138534283849</v>
      </c>
      <c r="D2643">
        <v>-19.331841490046902</v>
      </c>
      <c r="E2643">
        <v>1297.6753790156799</v>
      </c>
      <c r="F2643">
        <v>1</v>
      </c>
    </row>
    <row r="2644" spans="1:6" x14ac:dyDescent="0.25">
      <c r="A2644">
        <v>27.167416709148402</v>
      </c>
      <c r="B2644">
        <v>-77.551707571346995</v>
      </c>
      <c r="C2644">
        <v>168.72083614725</v>
      </c>
      <c r="D2644">
        <v>-129.59801070894</v>
      </c>
      <c r="E2644">
        <v>1066.4051554971099</v>
      </c>
      <c r="F2644">
        <v>1</v>
      </c>
    </row>
    <row r="2645" spans="1:6" x14ac:dyDescent="0.25">
      <c r="A2645">
        <v>-11.1775075100665</v>
      </c>
      <c r="B2645">
        <v>-82.835803270614207</v>
      </c>
      <c r="C2645">
        <v>87.758958436231595</v>
      </c>
      <c r="D2645">
        <v>-142.32210858255601</v>
      </c>
      <c r="E2645">
        <v>730.15067322384505</v>
      </c>
      <c r="F2645">
        <v>1</v>
      </c>
    </row>
    <row r="2646" spans="1:6" x14ac:dyDescent="0.25">
      <c r="A2646">
        <v>-28.0676034890854</v>
      </c>
      <c r="B2646">
        <v>-66.833246725112303</v>
      </c>
      <c r="C2646">
        <v>74.132466986518295</v>
      </c>
      <c r="D2646">
        <v>-91.4471085040351</v>
      </c>
      <c r="E2646">
        <v>289.37001829368899</v>
      </c>
      <c r="F2646">
        <v>1</v>
      </c>
    </row>
    <row r="2647" spans="1:6" x14ac:dyDescent="0.25">
      <c r="A2647">
        <v>-7.2680529104872598</v>
      </c>
      <c r="B2647">
        <v>-46.587526133401497</v>
      </c>
      <c r="C2647">
        <v>138.19920394028799</v>
      </c>
      <c r="D2647">
        <v>-2.26966257940333</v>
      </c>
      <c r="E2647">
        <v>-113.81673534069699</v>
      </c>
      <c r="F2647">
        <v>1</v>
      </c>
    </row>
    <row r="2648" spans="1:6" x14ac:dyDescent="0.25">
      <c r="A2648">
        <v>25.221982194183301</v>
      </c>
      <c r="B2648">
        <v>-4.7750946041815503</v>
      </c>
      <c r="C2648">
        <v>151.596195628121</v>
      </c>
      <c r="D2648">
        <v>170.69823002782499</v>
      </c>
      <c r="E2648">
        <v>-347.51440297165499</v>
      </c>
      <c r="F2648">
        <v>1</v>
      </c>
    </row>
    <row r="2649" spans="1:6" x14ac:dyDescent="0.25">
      <c r="A2649">
        <v>20.808449116994598</v>
      </c>
      <c r="B2649">
        <v>48.478434325705898</v>
      </c>
      <c r="C2649">
        <v>30.0681849665973</v>
      </c>
      <c r="D2649">
        <v>305.80824950319698</v>
      </c>
      <c r="E2649">
        <v>-142.518120722383</v>
      </c>
      <c r="F2649">
        <v>1</v>
      </c>
    </row>
    <row r="2650" spans="1:6" x14ac:dyDescent="0.25">
      <c r="A2650">
        <v>21.146295997028499</v>
      </c>
      <c r="B2650">
        <v>70.226573930450201</v>
      </c>
      <c r="C2650">
        <v>23.146605370887499</v>
      </c>
      <c r="D2650">
        <v>337.59374237554601</v>
      </c>
      <c r="E2650">
        <v>351.524600499114</v>
      </c>
      <c r="F2650">
        <v>1</v>
      </c>
    </row>
    <row r="2651" spans="1:6" x14ac:dyDescent="0.25">
      <c r="A2651">
        <v>60.242616574352098</v>
      </c>
      <c r="B2651">
        <v>51.135203334541501</v>
      </c>
      <c r="C2651">
        <v>185.700074860158</v>
      </c>
      <c r="D2651">
        <v>268.98998346228001</v>
      </c>
      <c r="E2651">
        <v>805.66875289887605</v>
      </c>
      <c r="F2651">
        <v>1</v>
      </c>
    </row>
    <row r="2652" spans="1:6" x14ac:dyDescent="0.25">
      <c r="A2652">
        <v>81.694788942524099</v>
      </c>
      <c r="B2652">
        <v>-4.4923999030981703</v>
      </c>
      <c r="C2652">
        <v>280.30060054271001</v>
      </c>
      <c r="D2652">
        <v>93.089599481733003</v>
      </c>
      <c r="E2652">
        <v>938.06532312569698</v>
      </c>
      <c r="F2652">
        <v>1</v>
      </c>
    </row>
    <row r="2653" spans="1:6" x14ac:dyDescent="0.25">
      <c r="A2653">
        <v>62.758972538226303</v>
      </c>
      <c r="B2653">
        <v>-59.578300339875497</v>
      </c>
      <c r="C2653">
        <v>238.60797288241599</v>
      </c>
      <c r="D2653">
        <v>-66.303846367366205</v>
      </c>
      <c r="E2653">
        <v>755.97739024614998</v>
      </c>
      <c r="F2653">
        <v>1</v>
      </c>
    </row>
    <row r="2654" spans="1:6" x14ac:dyDescent="0.25">
      <c r="A2654">
        <v>36.381369149819903</v>
      </c>
      <c r="B2654">
        <v>-77.311996002941498</v>
      </c>
      <c r="C2654">
        <v>166.02111451334301</v>
      </c>
      <c r="D2654">
        <v>-98.687350104219206</v>
      </c>
      <c r="E2654">
        <v>401.50866525663997</v>
      </c>
      <c r="F2654">
        <v>1</v>
      </c>
    </row>
    <row r="2655" spans="1:6" x14ac:dyDescent="0.25">
      <c r="A2655">
        <v>31.414411169322602</v>
      </c>
      <c r="B2655">
        <v>-63.128396050050199</v>
      </c>
      <c r="C2655">
        <v>125.387580799505</v>
      </c>
      <c r="D2655">
        <v>-21.863704033868199</v>
      </c>
      <c r="E2655">
        <v>-75.101327432057801</v>
      </c>
      <c r="F2655">
        <v>1</v>
      </c>
    </row>
    <row r="2656" spans="1:6" x14ac:dyDescent="0.25">
      <c r="A2656">
        <v>40.431179856479702</v>
      </c>
      <c r="B2656">
        <v>-16.272202535167199</v>
      </c>
      <c r="C2656">
        <v>49.807391049479399</v>
      </c>
      <c r="D2656">
        <v>118.090366116334</v>
      </c>
      <c r="E2656">
        <v>-385.60044384490902</v>
      </c>
      <c r="F2656">
        <v>1</v>
      </c>
    </row>
    <row r="2657" spans="1:6" x14ac:dyDescent="0.25">
      <c r="A2657">
        <v>15.727540093288599</v>
      </c>
      <c r="B2657">
        <v>28.231394322859099</v>
      </c>
      <c r="C2657">
        <v>-118.905766545177</v>
      </c>
      <c r="D2657">
        <v>167.083637395463</v>
      </c>
      <c r="E2657">
        <v>-321.42012608777799</v>
      </c>
      <c r="F2657">
        <v>1</v>
      </c>
    </row>
    <row r="2658" spans="1:6" x14ac:dyDescent="0.25">
      <c r="A2658">
        <v>-23.542599074124499</v>
      </c>
      <c r="B2658">
        <v>39.4783798703332</v>
      </c>
      <c r="C2658">
        <v>-252.173647570779</v>
      </c>
      <c r="D2658">
        <v>128.66854286885999</v>
      </c>
      <c r="E2658">
        <v>-45.253005128050503</v>
      </c>
      <c r="F2658">
        <v>1</v>
      </c>
    </row>
    <row r="2659" spans="1:6" x14ac:dyDescent="0.25">
      <c r="A2659">
        <v>-49.979607262681199</v>
      </c>
      <c r="B2659">
        <v>47.877725077097701</v>
      </c>
      <c r="C2659">
        <v>-292.50077565394298</v>
      </c>
      <c r="D2659">
        <v>165.56788884397099</v>
      </c>
      <c r="E2659">
        <v>358.34682798902998</v>
      </c>
      <c r="F2659">
        <v>1</v>
      </c>
    </row>
    <row r="2660" spans="1:6" x14ac:dyDescent="0.25">
      <c r="A2660">
        <v>-32.399016220337998</v>
      </c>
      <c r="B2660">
        <v>70.712179942931101</v>
      </c>
      <c r="C2660">
        <v>-180.95564792075601</v>
      </c>
      <c r="D2660">
        <v>279.18202164895899</v>
      </c>
      <c r="E2660">
        <v>758.61374998179701</v>
      </c>
      <c r="F2660">
        <v>1</v>
      </c>
    </row>
    <row r="2661" spans="1:6" x14ac:dyDescent="0.25">
      <c r="A2661">
        <v>17.642164301898699</v>
      </c>
      <c r="B2661">
        <v>72.756380667160201</v>
      </c>
      <c r="C2661">
        <v>25.910154088356698</v>
      </c>
      <c r="D2661">
        <v>307.40322745148097</v>
      </c>
      <c r="E2661">
        <v>1130.8996964635701</v>
      </c>
      <c r="F2661">
        <v>1</v>
      </c>
    </row>
    <row r="2662" spans="1:6" x14ac:dyDescent="0.25">
      <c r="A2662">
        <v>67.930459767342995</v>
      </c>
      <c r="B2662">
        <v>17.310394161315301</v>
      </c>
      <c r="C2662">
        <v>224.012702260222</v>
      </c>
      <c r="D2662">
        <v>147.58075458532701</v>
      </c>
      <c r="E2662">
        <v>1380.2284147088401</v>
      </c>
      <c r="F2662">
        <v>1</v>
      </c>
    </row>
    <row r="2663" spans="1:6" x14ac:dyDescent="0.25">
      <c r="A2663">
        <v>55.921779255897903</v>
      </c>
      <c r="B2663">
        <v>-49.7806999142583</v>
      </c>
      <c r="C2663">
        <v>221.463751410909</v>
      </c>
      <c r="D2663">
        <v>-42.875059341988297</v>
      </c>
      <c r="E2663">
        <v>1304.9909758855299</v>
      </c>
      <c r="F2663">
        <v>1</v>
      </c>
    </row>
    <row r="2664" spans="1:6" x14ac:dyDescent="0.25">
      <c r="A2664">
        <v>16.442084077507999</v>
      </c>
      <c r="B2664">
        <v>-78.487031340117397</v>
      </c>
      <c r="C2664">
        <v>140.755570458036</v>
      </c>
      <c r="D2664">
        <v>-120.579661047622</v>
      </c>
      <c r="E2664">
        <v>1063.1208545745201</v>
      </c>
      <c r="F2664">
        <v>1</v>
      </c>
    </row>
    <row r="2665" spans="1:6" x14ac:dyDescent="0.25">
      <c r="A2665">
        <v>-19.4095273129501</v>
      </c>
      <c r="B2665">
        <v>-77.136040453795701</v>
      </c>
      <c r="C2665">
        <v>77.837507466297197</v>
      </c>
      <c r="D2665">
        <v>-119.346431183191</v>
      </c>
      <c r="E2665">
        <v>739.25563182258304</v>
      </c>
      <c r="F2665">
        <v>1</v>
      </c>
    </row>
    <row r="2666" spans="1:6" x14ac:dyDescent="0.25">
      <c r="A2666">
        <v>-31.404877979192701</v>
      </c>
      <c r="B2666">
        <v>-56.362891133838701</v>
      </c>
      <c r="C2666">
        <v>89.034151356329005</v>
      </c>
      <c r="D2666">
        <v>-71.227988597662602</v>
      </c>
      <c r="E2666">
        <v>308.68868001211598</v>
      </c>
      <c r="F2666">
        <v>1</v>
      </c>
    </row>
    <row r="2667" spans="1:6" x14ac:dyDescent="0.25">
      <c r="A2667">
        <v>-8.1591071333860903</v>
      </c>
      <c r="B2667">
        <v>-39.181461817158599</v>
      </c>
      <c r="C2667">
        <v>168.10774156215899</v>
      </c>
      <c r="D2667">
        <v>-9.9521983240869503</v>
      </c>
      <c r="E2667">
        <v>-26.902858791118</v>
      </c>
      <c r="F2667">
        <v>1</v>
      </c>
    </row>
    <row r="2668" spans="1:6" x14ac:dyDescent="0.25">
      <c r="A2668">
        <v>30.399011391744398</v>
      </c>
      <c r="B2668">
        <v>-5.8171137775217296</v>
      </c>
      <c r="C2668">
        <v>226.194474575806</v>
      </c>
      <c r="D2668">
        <v>134.75478617762701</v>
      </c>
      <c r="E2668">
        <v>-242.21611801711799</v>
      </c>
      <c r="F2668">
        <v>1</v>
      </c>
    </row>
    <row r="2669" spans="1:6" x14ac:dyDescent="0.25">
      <c r="A2669">
        <v>44.535990711252403</v>
      </c>
      <c r="B2669">
        <v>44.164309674150097</v>
      </c>
      <c r="C2669">
        <v>171.676419304034</v>
      </c>
      <c r="D2669">
        <v>280.79751051392799</v>
      </c>
      <c r="E2669">
        <v>-49.245869178351398</v>
      </c>
      <c r="F2669">
        <v>1</v>
      </c>
    </row>
    <row r="2670" spans="1:6" x14ac:dyDescent="0.25">
      <c r="A2670">
        <v>60.598385891291002</v>
      </c>
      <c r="B2670">
        <v>53.320874335577599</v>
      </c>
      <c r="C2670">
        <v>195.780732439861</v>
      </c>
      <c r="D2670">
        <v>272.175962427287</v>
      </c>
      <c r="E2670">
        <v>388.82158590805102</v>
      </c>
      <c r="F2670">
        <v>1</v>
      </c>
    </row>
    <row r="2671" spans="1:6" x14ac:dyDescent="0.25">
      <c r="A2671">
        <v>84.349532549076599</v>
      </c>
      <c r="B2671">
        <v>15.1351836510092</v>
      </c>
      <c r="C2671">
        <v>267.29457308060398</v>
      </c>
      <c r="D2671">
        <v>141.50525188422901</v>
      </c>
      <c r="E2671">
        <v>645.495886713755</v>
      </c>
      <c r="F2671">
        <v>1</v>
      </c>
    </row>
    <row r="2672" spans="1:6" x14ac:dyDescent="0.25">
      <c r="A2672">
        <v>76.081316287983398</v>
      </c>
      <c r="B2672">
        <v>-42.397326977287399</v>
      </c>
      <c r="C2672">
        <v>234.57369011826</v>
      </c>
      <c r="D2672">
        <v>-12.315969596046701</v>
      </c>
      <c r="E2672">
        <v>528.01532456568202</v>
      </c>
      <c r="F2672">
        <v>1</v>
      </c>
    </row>
    <row r="2673" spans="1:6" x14ac:dyDescent="0.25">
      <c r="A2673">
        <v>57.470018793052802</v>
      </c>
      <c r="B2673">
        <v>-55.348502550129801</v>
      </c>
      <c r="C2673">
        <v>164.64868483584499</v>
      </c>
      <c r="D2673">
        <v>-19.061114753894401</v>
      </c>
      <c r="E2673">
        <v>203.697770445777</v>
      </c>
      <c r="F2673">
        <v>1</v>
      </c>
    </row>
    <row r="2674" spans="1:6" x14ac:dyDescent="0.25">
      <c r="A2674">
        <v>50.633020077880801</v>
      </c>
      <c r="B2674">
        <v>-31.887634779988801</v>
      </c>
      <c r="C2674">
        <v>90.376644034821794</v>
      </c>
      <c r="D2674">
        <v>68.591962082610806</v>
      </c>
      <c r="E2674">
        <v>-125.147388604564</v>
      </c>
      <c r="F2674">
        <v>1</v>
      </c>
    </row>
    <row r="2675" spans="1:6" x14ac:dyDescent="0.25">
      <c r="A2675">
        <v>28.496675183060901</v>
      </c>
      <c r="B2675">
        <v>16.468706761498701</v>
      </c>
      <c r="C2675">
        <v>-72.669081945079498</v>
      </c>
      <c r="D2675">
        <v>161.48640476207399</v>
      </c>
      <c r="E2675">
        <v>-187.27959362942499</v>
      </c>
      <c r="F2675">
        <v>1</v>
      </c>
    </row>
    <row r="2676" spans="1:6" x14ac:dyDescent="0.25">
      <c r="A2676">
        <v>-6.71806859342714</v>
      </c>
      <c r="B2676">
        <v>36.120544266666101</v>
      </c>
      <c r="C2676">
        <v>-201.70414816704701</v>
      </c>
      <c r="D2676">
        <v>172.22643636864601</v>
      </c>
      <c r="E2676">
        <v>41.968235551453802</v>
      </c>
      <c r="F2676">
        <v>1</v>
      </c>
    </row>
    <row r="2677" spans="1:6" x14ac:dyDescent="0.25">
      <c r="A2677">
        <v>-26.0532804494758</v>
      </c>
      <c r="B2677">
        <v>53.675584905220603</v>
      </c>
      <c r="C2677">
        <v>-213.49509284687099</v>
      </c>
      <c r="D2677">
        <v>252.23401451400801</v>
      </c>
      <c r="E2677">
        <v>461.70793378704502</v>
      </c>
      <c r="F2677">
        <v>1</v>
      </c>
    </row>
    <row r="2678" spans="1:6" x14ac:dyDescent="0.25">
      <c r="A2678">
        <v>2.5816525625458699</v>
      </c>
      <c r="B2678">
        <v>68.266767712673698</v>
      </c>
      <c r="C2678">
        <v>-43.357098006912302</v>
      </c>
      <c r="D2678">
        <v>335.014451353124</v>
      </c>
      <c r="E2678">
        <v>867.00459673924195</v>
      </c>
      <c r="F2678">
        <v>1</v>
      </c>
    </row>
    <row r="2679" spans="1:6" x14ac:dyDescent="0.25">
      <c r="A2679">
        <v>51.647463375506398</v>
      </c>
      <c r="B2679">
        <v>45.818963353302401</v>
      </c>
      <c r="C2679">
        <v>183.74258015663099</v>
      </c>
      <c r="D2679">
        <v>264.12958992711202</v>
      </c>
      <c r="E2679">
        <v>1173.4234137342401</v>
      </c>
      <c r="F2679">
        <v>1</v>
      </c>
    </row>
    <row r="2680" spans="1:6" x14ac:dyDescent="0.25">
      <c r="A2680">
        <v>70.638006489522297</v>
      </c>
      <c r="B2680">
        <v>-24.719582536026302</v>
      </c>
      <c r="C2680">
        <v>287.41291230417801</v>
      </c>
      <c r="D2680">
        <v>22.272302197576899</v>
      </c>
      <c r="E2680">
        <v>1235.1515572359499</v>
      </c>
      <c r="F2680">
        <v>1</v>
      </c>
    </row>
    <row r="2681" spans="1:6" x14ac:dyDescent="0.25">
      <c r="A2681">
        <v>39.728334752935901</v>
      </c>
      <c r="B2681">
        <v>-73.906438208532904</v>
      </c>
      <c r="C2681">
        <v>210.016257893719</v>
      </c>
      <c r="D2681">
        <v>-134.85296234480401</v>
      </c>
      <c r="E2681">
        <v>1016.51565461914</v>
      </c>
      <c r="F2681">
        <v>1</v>
      </c>
    </row>
    <row r="2682" spans="1:6" x14ac:dyDescent="0.25">
      <c r="A2682">
        <v>2.0208459543663202</v>
      </c>
      <c r="B2682">
        <v>-87.588021981216599</v>
      </c>
      <c r="C2682">
        <v>113.15076694836399</v>
      </c>
      <c r="D2682">
        <v>-169.154722556217</v>
      </c>
      <c r="E2682">
        <v>662.39003384293301</v>
      </c>
      <c r="F2682">
        <v>1</v>
      </c>
    </row>
    <row r="2683" spans="1:6" x14ac:dyDescent="0.25">
      <c r="A2683">
        <v>-14.9170985528475</v>
      </c>
      <c r="B2683">
        <v>-77.679543616634106</v>
      </c>
      <c r="C2683">
        <v>79.503472966124093</v>
      </c>
      <c r="D2683">
        <v>-116.644504028143</v>
      </c>
      <c r="E2683">
        <v>176.541233331081</v>
      </c>
      <c r="F2683">
        <v>1</v>
      </c>
    </row>
    <row r="2684" spans="1:6" x14ac:dyDescent="0.25">
      <c r="A2684">
        <v>9.9172075370267905</v>
      </c>
      <c r="B2684">
        <v>-51.3080512668258</v>
      </c>
      <c r="C2684">
        <v>116.978968536932</v>
      </c>
      <c r="D2684">
        <v>14.9414697714734</v>
      </c>
      <c r="E2684">
        <v>-316.16545317989602</v>
      </c>
      <c r="F2684">
        <v>1</v>
      </c>
    </row>
    <row r="2685" spans="1:6" x14ac:dyDescent="0.25">
      <c r="A2685">
        <v>26.864538766331101</v>
      </c>
      <c r="B2685">
        <v>6.2464253383685104</v>
      </c>
      <c r="C2685">
        <v>24.9941449076636</v>
      </c>
      <c r="D2685">
        <v>191.49145509952501</v>
      </c>
      <c r="E2685">
        <v>-511.31479422926498</v>
      </c>
      <c r="F2685">
        <v>1</v>
      </c>
    </row>
    <row r="2686" spans="1:6" x14ac:dyDescent="0.25">
      <c r="A2686">
        <v>-4.1297964719264897</v>
      </c>
      <c r="B2686">
        <v>44.065311512332201</v>
      </c>
      <c r="C2686">
        <v>-157.724587625433</v>
      </c>
      <c r="D2686">
        <v>218.33607249505701</v>
      </c>
      <c r="E2686">
        <v>-307.86112009305799</v>
      </c>
      <c r="F2686">
        <v>1</v>
      </c>
    </row>
    <row r="2687" spans="1:6" x14ac:dyDescent="0.25">
      <c r="A2687">
        <v>-37.222355850351903</v>
      </c>
      <c r="B2687">
        <v>53.456833190117301</v>
      </c>
      <c r="C2687">
        <v>-260.61018428517599</v>
      </c>
      <c r="D2687">
        <v>191.063870083533</v>
      </c>
      <c r="E2687">
        <v>63.935658544900399</v>
      </c>
      <c r="F2687">
        <v>1</v>
      </c>
    </row>
    <row r="2688" spans="1:6" x14ac:dyDescent="0.25">
      <c r="A2688">
        <v>-38.0589112636641</v>
      </c>
      <c r="B2688">
        <v>69.088945983126294</v>
      </c>
      <c r="C2688">
        <v>-218.98763626353801</v>
      </c>
      <c r="D2688">
        <v>257.71690147265798</v>
      </c>
      <c r="E2688">
        <v>539.50416548040096</v>
      </c>
      <c r="F2688">
        <v>1</v>
      </c>
    </row>
    <row r="2689" spans="1:6" x14ac:dyDescent="0.25">
      <c r="A2689">
        <v>3.2756398878747301</v>
      </c>
      <c r="B2689">
        <v>78.666720836539497</v>
      </c>
      <c r="C2689">
        <v>-40.769902406537597</v>
      </c>
      <c r="D2689">
        <v>317.46316355291998</v>
      </c>
      <c r="E2689">
        <v>967.045451748951</v>
      </c>
      <c r="F2689">
        <v>1</v>
      </c>
    </row>
    <row r="2690" spans="1:6" x14ac:dyDescent="0.25">
      <c r="A2690">
        <v>55.4111060287198</v>
      </c>
      <c r="B2690">
        <v>48.132005945511501</v>
      </c>
      <c r="C2690">
        <v>162.64092206914501</v>
      </c>
      <c r="D2690">
        <v>239.61462262667899</v>
      </c>
      <c r="E2690">
        <v>1272.03910343454</v>
      </c>
      <c r="F2690">
        <v>1</v>
      </c>
    </row>
    <row r="2691" spans="1:6" x14ac:dyDescent="0.25">
      <c r="A2691">
        <v>69.944281448304906</v>
      </c>
      <c r="B2691">
        <v>-24.066092902859001</v>
      </c>
      <c r="C2691">
        <v>245.21300975136799</v>
      </c>
      <c r="D2691">
        <v>33.228188405753301</v>
      </c>
      <c r="E2691">
        <v>1330.4768548148099</v>
      </c>
      <c r="F2691">
        <v>1</v>
      </c>
    </row>
    <row r="2692" spans="1:6" x14ac:dyDescent="0.25">
      <c r="A2692">
        <v>37.171760376088699</v>
      </c>
      <c r="B2692">
        <v>-70.462379283220699</v>
      </c>
      <c r="C2692">
        <v>183.05317418453001</v>
      </c>
      <c r="D2692">
        <v>-94.882839704480602</v>
      </c>
      <c r="E2692">
        <v>1138.7380139033901</v>
      </c>
      <c r="F2692">
        <v>1</v>
      </c>
    </row>
    <row r="2693" spans="1:6" x14ac:dyDescent="0.25">
      <c r="A2693">
        <v>-3.4886547660782301</v>
      </c>
      <c r="B2693">
        <v>-81.468986531014394</v>
      </c>
      <c r="C2693">
        <v>103.70193622935101</v>
      </c>
      <c r="D2693">
        <v>-124.01112916497701</v>
      </c>
      <c r="E2693">
        <v>823.43692623433105</v>
      </c>
      <c r="F2693">
        <v>1</v>
      </c>
    </row>
    <row r="2694" spans="1:6" x14ac:dyDescent="0.25">
      <c r="A2694">
        <v>-26.2556542274545</v>
      </c>
      <c r="B2694">
        <v>-68.760872451774205</v>
      </c>
      <c r="C2694">
        <v>77.856521237276695</v>
      </c>
      <c r="D2694">
        <v>-90.333989735621302</v>
      </c>
      <c r="E2694">
        <v>442.17839980054799</v>
      </c>
      <c r="F2694">
        <v>1</v>
      </c>
    </row>
    <row r="2695" spans="1:6" x14ac:dyDescent="0.25">
      <c r="A2695">
        <v>-15.6964639116706</v>
      </c>
      <c r="B2695">
        <v>-49.206903871770301</v>
      </c>
      <c r="C2695">
        <v>129.888632282457</v>
      </c>
      <c r="D2695">
        <v>-23.995501134729899</v>
      </c>
      <c r="E2695">
        <v>49.239748618623501</v>
      </c>
      <c r="F2695">
        <v>1</v>
      </c>
    </row>
    <row r="2696" spans="1:6" x14ac:dyDescent="0.25">
      <c r="A2696">
        <v>23.196030217077301</v>
      </c>
      <c r="B2696">
        <v>-11.8211520326517</v>
      </c>
      <c r="C2696">
        <v>188.50138572960901</v>
      </c>
      <c r="D2696">
        <v>135.659435554401</v>
      </c>
      <c r="E2696">
        <v>-260.10784608800702</v>
      </c>
      <c r="F2696">
        <v>1</v>
      </c>
    </row>
    <row r="2697" spans="1:6" x14ac:dyDescent="0.25">
      <c r="A2697">
        <v>32.833655123331503</v>
      </c>
      <c r="B2697">
        <v>41.771682618129198</v>
      </c>
      <c r="C2697">
        <v>113.252111750561</v>
      </c>
      <c r="D2697">
        <v>291.84858524297903</v>
      </c>
      <c r="E2697">
        <v>-114.466018559053</v>
      </c>
      <c r="F2697">
        <v>1</v>
      </c>
    </row>
    <row r="2698" spans="1:6" x14ac:dyDescent="0.25">
      <c r="A2698">
        <v>39.853250087256001</v>
      </c>
      <c r="B2698">
        <v>62.515400618887803</v>
      </c>
      <c r="C2698">
        <v>114.11084194774899</v>
      </c>
      <c r="D2698">
        <v>319.13261525601098</v>
      </c>
      <c r="E2698">
        <v>321.57093170799601</v>
      </c>
      <c r="F2698">
        <v>1</v>
      </c>
    </row>
    <row r="2699" spans="1:6" x14ac:dyDescent="0.25">
      <c r="A2699">
        <v>72.097787376726501</v>
      </c>
      <c r="B2699">
        <v>37.818587761045997</v>
      </c>
      <c r="C2699">
        <v>233.997515618617</v>
      </c>
      <c r="D2699">
        <v>222.72675039859101</v>
      </c>
      <c r="E2699">
        <v>702.72891100731499</v>
      </c>
      <c r="F2699">
        <v>1</v>
      </c>
    </row>
    <row r="2700" spans="1:6" x14ac:dyDescent="0.25">
      <c r="A2700">
        <v>83.431135900288695</v>
      </c>
      <c r="B2700">
        <v>-16.885415614726401</v>
      </c>
      <c r="C2700">
        <v>279.898979750325</v>
      </c>
      <c r="D2700">
        <v>52.514163022839</v>
      </c>
      <c r="E2700">
        <v>767.692421549654</v>
      </c>
      <c r="F2700">
        <v>1</v>
      </c>
    </row>
    <row r="2701" spans="1:6" x14ac:dyDescent="0.25">
      <c r="A2701">
        <v>63.349989476899502</v>
      </c>
      <c r="B2701">
        <v>-59.575794493571401</v>
      </c>
      <c r="C2701">
        <v>221.260601092629</v>
      </c>
      <c r="D2701">
        <v>-58.302987418827897</v>
      </c>
      <c r="E2701">
        <v>531.75550404739704</v>
      </c>
      <c r="F2701">
        <v>1</v>
      </c>
    </row>
    <row r="2702" spans="1:6" x14ac:dyDescent="0.25">
      <c r="A2702">
        <v>46.445909281091403</v>
      </c>
      <c r="B2702">
        <v>-65.106273668441503</v>
      </c>
      <c r="C2702">
        <v>158.01591165277401</v>
      </c>
      <c r="D2702">
        <v>-45.732020222550503</v>
      </c>
      <c r="E2702">
        <v>155.551812809414</v>
      </c>
      <c r="F2702">
        <v>1</v>
      </c>
    </row>
    <row r="2703" spans="1:6" x14ac:dyDescent="0.25">
      <c r="A2703">
        <v>47.180628056529301</v>
      </c>
      <c r="B2703">
        <v>-34.1882978202961</v>
      </c>
      <c r="C2703">
        <v>92.779553559152006</v>
      </c>
      <c r="D2703">
        <v>64.748016230544494</v>
      </c>
      <c r="E2703">
        <v>-226.05856921943001</v>
      </c>
      <c r="F2703">
        <v>1</v>
      </c>
    </row>
    <row r="2704" spans="1:6" x14ac:dyDescent="0.25">
      <c r="A2704">
        <v>29.1303720940471</v>
      </c>
      <c r="B2704">
        <v>17.7085196029279</v>
      </c>
      <c r="C2704">
        <v>-69.733049695858696</v>
      </c>
      <c r="D2704">
        <v>156.60011165431399</v>
      </c>
      <c r="E2704">
        <v>-285.09041993278697</v>
      </c>
      <c r="F2704">
        <v>1</v>
      </c>
    </row>
    <row r="2705" spans="1:6" x14ac:dyDescent="0.25">
      <c r="A2705">
        <v>-7.8375776283922898</v>
      </c>
      <c r="B2705">
        <v>36.246838395492901</v>
      </c>
      <c r="C2705">
        <v>-210.88521240207899</v>
      </c>
      <c r="D2705">
        <v>143.01715799756701</v>
      </c>
      <c r="E2705">
        <v>-61.590400075936699</v>
      </c>
      <c r="F2705">
        <v>1</v>
      </c>
    </row>
    <row r="2706" spans="1:6" x14ac:dyDescent="0.25">
      <c r="A2706">
        <v>-37.5245824331598</v>
      </c>
      <c r="B2706">
        <v>44.0640283806677</v>
      </c>
      <c r="C2706">
        <v>-275.62910822453199</v>
      </c>
      <c r="D2706">
        <v>167.20622150367899</v>
      </c>
      <c r="E2706">
        <v>285.26748136344298</v>
      </c>
      <c r="F2706">
        <v>1</v>
      </c>
    </row>
    <row r="2707" spans="1:6" x14ac:dyDescent="0.25">
      <c r="A2707">
        <v>-29.646490607778698</v>
      </c>
      <c r="B2707">
        <v>65.282247630421494</v>
      </c>
      <c r="C2707">
        <v>-188.186437089545</v>
      </c>
      <c r="D2707">
        <v>281.64544154977898</v>
      </c>
      <c r="E2707">
        <v>685.96954910316902</v>
      </c>
      <c r="F2707">
        <v>1</v>
      </c>
    </row>
    <row r="2708" spans="1:6" x14ac:dyDescent="0.25">
      <c r="A2708">
        <v>13.555644435954401</v>
      </c>
      <c r="B2708">
        <v>71.309139551981502</v>
      </c>
      <c r="C2708">
        <v>12.2599841110559</v>
      </c>
      <c r="D2708">
        <v>325.15234163146403</v>
      </c>
      <c r="E2708">
        <v>1051.5301961272</v>
      </c>
      <c r="F2708">
        <v>1</v>
      </c>
    </row>
    <row r="2709" spans="1:6" x14ac:dyDescent="0.25">
      <c r="A2709">
        <v>66.430950590599593</v>
      </c>
      <c r="B2709">
        <v>23.2263075345545</v>
      </c>
      <c r="C2709">
        <v>235.68852580465099</v>
      </c>
      <c r="D2709">
        <v>174.24617060872001</v>
      </c>
      <c r="E2709">
        <v>1323.9684736989</v>
      </c>
      <c r="F2709">
        <v>1</v>
      </c>
    </row>
    <row r="2710" spans="1:6" x14ac:dyDescent="0.25">
      <c r="A2710">
        <v>60.820220269148102</v>
      </c>
      <c r="B2710">
        <v>-46.578244463940401</v>
      </c>
      <c r="C2710">
        <v>249.89842963336801</v>
      </c>
      <c r="D2710">
        <v>-43.289045985460099</v>
      </c>
      <c r="E2710">
        <v>1267.9453902560099</v>
      </c>
      <c r="F2710">
        <v>1</v>
      </c>
    </row>
    <row r="2711" spans="1:6" x14ac:dyDescent="0.25">
      <c r="A2711">
        <v>22.7594008944824</v>
      </c>
      <c r="B2711">
        <v>-80.228732821236704</v>
      </c>
      <c r="C2711">
        <v>160.50474436877099</v>
      </c>
      <c r="D2711">
        <v>-141.495482687394</v>
      </c>
      <c r="E2711">
        <v>1020.93711987213</v>
      </c>
      <c r="F2711">
        <v>1</v>
      </c>
    </row>
    <row r="2712" spans="1:6" x14ac:dyDescent="0.25">
      <c r="A2712">
        <v>-13.8715439102895</v>
      </c>
      <c r="B2712">
        <v>-83.023093459738007</v>
      </c>
      <c r="C2712">
        <v>81.899827000385599</v>
      </c>
      <c r="D2712">
        <v>-146.179804749851</v>
      </c>
      <c r="E2712">
        <v>673.34423082211401</v>
      </c>
      <c r="F2712">
        <v>1</v>
      </c>
    </row>
    <row r="2713" spans="1:6" x14ac:dyDescent="0.25">
      <c r="A2713">
        <v>-26.079204096599199</v>
      </c>
      <c r="B2713">
        <v>-65.538634802007806</v>
      </c>
      <c r="C2713">
        <v>78.812141171249195</v>
      </c>
      <c r="D2713">
        <v>-84.627038133186403</v>
      </c>
      <c r="E2713">
        <v>195.17351021941801</v>
      </c>
      <c r="F2713">
        <v>1</v>
      </c>
    </row>
    <row r="2714" spans="1:6" x14ac:dyDescent="0.25">
      <c r="A2714">
        <v>1.73817293420207</v>
      </c>
      <c r="B2714">
        <v>-41.732850962116203</v>
      </c>
      <c r="C2714">
        <v>145.449606488847</v>
      </c>
      <c r="D2714">
        <v>29.121434330251599</v>
      </c>
      <c r="E2714">
        <v>-220.54768721838201</v>
      </c>
      <c r="F2714">
        <v>1</v>
      </c>
    </row>
    <row r="2715" spans="1:6" x14ac:dyDescent="0.25">
      <c r="A2715">
        <v>26.6141028425256</v>
      </c>
      <c r="B2715">
        <v>7.3708282655952502</v>
      </c>
      <c r="C2715">
        <v>111.42324921456201</v>
      </c>
      <c r="D2715">
        <v>211.218230092201</v>
      </c>
      <c r="E2715">
        <v>-378.08887792732202</v>
      </c>
      <c r="F2715">
        <v>1</v>
      </c>
    </row>
    <row r="2716" spans="1:6" x14ac:dyDescent="0.25">
      <c r="A2716">
        <v>12.034774278724299</v>
      </c>
      <c r="B2716">
        <v>54.184571809447903</v>
      </c>
      <c r="C2716">
        <v>-25.264858664039298</v>
      </c>
      <c r="D2716">
        <v>309.25536296215699</v>
      </c>
      <c r="E2716">
        <v>-106.502308570485</v>
      </c>
      <c r="F2716">
        <v>1</v>
      </c>
    </row>
    <row r="2717" spans="1:6" x14ac:dyDescent="0.25">
      <c r="A2717">
        <v>10.1502849174251</v>
      </c>
      <c r="B2717">
        <v>72.083029226059693</v>
      </c>
      <c r="C2717">
        <v>-28.930161692705301</v>
      </c>
      <c r="D2717">
        <v>336.52115001948499</v>
      </c>
      <c r="E2717">
        <v>345.30487426870599</v>
      </c>
      <c r="F2717">
        <v>1</v>
      </c>
    </row>
    <row r="2718" spans="1:6" x14ac:dyDescent="0.25">
      <c r="A2718">
        <v>50.8318443079486</v>
      </c>
      <c r="B2718">
        <v>59.213629693849001</v>
      </c>
      <c r="C2718">
        <v>146.51637561877001</v>
      </c>
      <c r="D2718">
        <v>294.44797753642598</v>
      </c>
      <c r="E2718">
        <v>834.48895271466597</v>
      </c>
      <c r="F2718">
        <v>1</v>
      </c>
    </row>
    <row r="2719" spans="1:6" x14ac:dyDescent="0.25">
      <c r="A2719">
        <v>80.157289564065806</v>
      </c>
      <c r="B2719">
        <v>-12.018139617740999</v>
      </c>
      <c r="C2719">
        <v>280.90798203722898</v>
      </c>
      <c r="D2719">
        <v>70.293303139611794</v>
      </c>
      <c r="E2719">
        <v>1010.02986387823</v>
      </c>
      <c r="F2719">
        <v>1</v>
      </c>
    </row>
    <row r="2720" spans="1:6" x14ac:dyDescent="0.25">
      <c r="A2720">
        <v>53.935831216448499</v>
      </c>
      <c r="B2720">
        <v>-67.686701327448105</v>
      </c>
      <c r="C2720">
        <v>221.72158219767101</v>
      </c>
      <c r="D2720">
        <v>-90.244160920065994</v>
      </c>
      <c r="E2720">
        <v>780.07025635124899</v>
      </c>
      <c r="F2720">
        <v>1</v>
      </c>
    </row>
    <row r="2721" spans="1:6" x14ac:dyDescent="0.25">
      <c r="A2721">
        <v>26.049668088103299</v>
      </c>
      <c r="B2721">
        <v>-81.103015213000305</v>
      </c>
      <c r="C2721">
        <v>148.90397790509701</v>
      </c>
      <c r="D2721">
        <v>-110.82492278302399</v>
      </c>
      <c r="E2721">
        <v>406.49073340447598</v>
      </c>
      <c r="F2721">
        <v>1</v>
      </c>
    </row>
    <row r="2722" spans="1:6" x14ac:dyDescent="0.25">
      <c r="A2722">
        <v>23.770004285501301</v>
      </c>
      <c r="B2722">
        <v>-64.335812097989006</v>
      </c>
      <c r="C2722">
        <v>119.255204098474</v>
      </c>
      <c r="D2722">
        <v>-23.821898912441998</v>
      </c>
      <c r="E2722">
        <v>-99.763277448611603</v>
      </c>
      <c r="F2722">
        <v>1</v>
      </c>
    </row>
    <row r="2723" spans="1:6" x14ac:dyDescent="0.25">
      <c r="A2723">
        <v>37.069836337431497</v>
      </c>
      <c r="B2723">
        <v>-17.115045627302099</v>
      </c>
      <c r="C2723">
        <v>54.086364856089602</v>
      </c>
      <c r="D2723">
        <v>123.068998694255</v>
      </c>
      <c r="E2723">
        <v>-415.21251600398801</v>
      </c>
      <c r="F2723">
        <v>1</v>
      </c>
    </row>
    <row r="2724" spans="1:6" x14ac:dyDescent="0.25">
      <c r="A2724">
        <v>14.1354375557839</v>
      </c>
      <c r="B2724">
        <v>29.1327449224746</v>
      </c>
      <c r="C2724">
        <v>-116.588701487338</v>
      </c>
      <c r="D2724">
        <v>178.38151154143901</v>
      </c>
      <c r="E2724">
        <v>-351.75856538004803</v>
      </c>
      <c r="F2724">
        <v>1</v>
      </c>
    </row>
    <row r="2725" spans="1:6" x14ac:dyDescent="0.25">
      <c r="A2725">
        <v>-24.551532168982899</v>
      </c>
      <c r="B2725">
        <v>41.333354902942602</v>
      </c>
      <c r="C2725">
        <v>-251.20647043359801</v>
      </c>
      <c r="D2725">
        <v>138.68421884279601</v>
      </c>
      <c r="E2725">
        <v>-74.289037127101196</v>
      </c>
      <c r="F2725">
        <v>1</v>
      </c>
    </row>
    <row r="2726" spans="1:6" x14ac:dyDescent="0.25">
      <c r="A2726">
        <v>-50.908776164518997</v>
      </c>
      <c r="B2726">
        <v>48.687921921072501</v>
      </c>
      <c r="C2726">
        <v>-293.96196685515702</v>
      </c>
      <c r="D2726">
        <v>163.461020853153</v>
      </c>
      <c r="E2726">
        <v>330.39894184607601</v>
      </c>
      <c r="F2726">
        <v>1</v>
      </c>
    </row>
    <row r="2727" spans="1:6" x14ac:dyDescent="0.25">
      <c r="A2727">
        <v>-34.070388996194097</v>
      </c>
      <c r="B2727">
        <v>71.189198144116602</v>
      </c>
      <c r="C2727">
        <v>-186.82824073458201</v>
      </c>
      <c r="D2727">
        <v>274.304281609969</v>
      </c>
      <c r="E2727">
        <v>742.25987249228604</v>
      </c>
      <c r="F2727">
        <v>1</v>
      </c>
    </row>
    <row r="2728" spans="1:6" x14ac:dyDescent="0.25">
      <c r="A2728">
        <v>15.617574075062301</v>
      </c>
      <c r="B2728">
        <v>74.073540331986806</v>
      </c>
      <c r="C2728">
        <v>15.7799802967386</v>
      </c>
      <c r="D2728">
        <v>306.26495440943802</v>
      </c>
      <c r="E2728">
        <v>1119.76883278779</v>
      </c>
      <c r="F2728">
        <v>1</v>
      </c>
    </row>
    <row r="2729" spans="1:6" x14ac:dyDescent="0.25">
      <c r="A2729">
        <v>67.280269425929205</v>
      </c>
      <c r="B2729">
        <v>19.8404833654253</v>
      </c>
      <c r="C2729">
        <v>216.265613256726</v>
      </c>
      <c r="D2729">
        <v>153.99308456406999</v>
      </c>
      <c r="E2729">
        <v>1380.1254390676499</v>
      </c>
      <c r="F2729">
        <v>1</v>
      </c>
    </row>
    <row r="2730" spans="1:6" x14ac:dyDescent="0.25">
      <c r="A2730">
        <v>56.796019751868101</v>
      </c>
      <c r="B2730">
        <v>-47.821170426652799</v>
      </c>
      <c r="C2730">
        <v>219.49785542628001</v>
      </c>
      <c r="D2730">
        <v>-34.775537215354902</v>
      </c>
      <c r="E2730">
        <v>1314.5363861045701</v>
      </c>
      <c r="F2730">
        <v>1</v>
      </c>
    </row>
    <row r="2731" spans="1:6" x14ac:dyDescent="0.25">
      <c r="A2731">
        <v>17.683021881203999</v>
      </c>
      <c r="B2731">
        <v>-77.383455297360598</v>
      </c>
      <c r="C2731">
        <v>142.123083908182</v>
      </c>
      <c r="D2731">
        <v>-113.71599076977201</v>
      </c>
      <c r="E2731">
        <v>1078.6502683664501</v>
      </c>
      <c r="F2731">
        <v>1</v>
      </c>
    </row>
    <row r="2732" spans="1:6" x14ac:dyDescent="0.25">
      <c r="A2732">
        <v>-18.4892736056246</v>
      </c>
      <c r="B2732">
        <v>-76.560007038361306</v>
      </c>
      <c r="C2732">
        <v>80.509159252434699</v>
      </c>
      <c r="D2732">
        <v>-114.551363788711</v>
      </c>
      <c r="E2732">
        <v>760.211863847789</v>
      </c>
      <c r="F2732">
        <v>1</v>
      </c>
    </row>
    <row r="2733" spans="1:6" x14ac:dyDescent="0.25">
      <c r="A2733">
        <v>-31.657784132844402</v>
      </c>
      <c r="B2733">
        <v>-55.927557999066202</v>
      </c>
      <c r="C2733">
        <v>90.158002993988106</v>
      </c>
      <c r="D2733">
        <v>-70.301221750441897</v>
      </c>
      <c r="E2733">
        <v>341.20564547044</v>
      </c>
      <c r="F2733">
        <v>1</v>
      </c>
    </row>
    <row r="2734" spans="1:6" x14ac:dyDescent="0.25">
      <c r="A2734">
        <v>-10.2470054286694</v>
      </c>
      <c r="B2734">
        <v>-39.373628300830703</v>
      </c>
      <c r="C2734">
        <v>167.33490200519401</v>
      </c>
      <c r="D2734">
        <v>-17.73649630768</v>
      </c>
      <c r="E2734">
        <v>14.4968779779099</v>
      </c>
      <c r="F2734">
        <v>1</v>
      </c>
    </row>
    <row r="2735" spans="1:6" x14ac:dyDescent="0.25">
      <c r="A2735">
        <v>30.0985748619471</v>
      </c>
      <c r="B2735">
        <v>-8.82792073925118</v>
      </c>
      <c r="C2735">
        <v>238.28312355611101</v>
      </c>
      <c r="D2735">
        <v>115.893405287207</v>
      </c>
      <c r="E2735">
        <v>-218.86183374471599</v>
      </c>
      <c r="F2735">
        <v>1</v>
      </c>
    </row>
    <row r="2736" spans="1:6" x14ac:dyDescent="0.25">
      <c r="A2736">
        <v>48.675573300637801</v>
      </c>
      <c r="B2736">
        <v>40.633834397001799</v>
      </c>
      <c r="C2736">
        <v>196.317759337631</v>
      </c>
      <c r="D2736">
        <v>266.01115055209999</v>
      </c>
      <c r="E2736">
        <v>-56.229671531628597</v>
      </c>
      <c r="F2736">
        <v>1</v>
      </c>
    </row>
    <row r="2737" spans="1:6" x14ac:dyDescent="0.25">
      <c r="A2737">
        <v>64.103123380240007</v>
      </c>
      <c r="B2737">
        <v>50.366307383276897</v>
      </c>
      <c r="C2737">
        <v>210.53931882287799</v>
      </c>
      <c r="D2737">
        <v>259.77432066184298</v>
      </c>
      <c r="E2737">
        <v>351.74760871357103</v>
      </c>
      <c r="F2737">
        <v>1</v>
      </c>
    </row>
    <row r="2738" spans="1:6" x14ac:dyDescent="0.25">
      <c r="A2738">
        <v>85.307859148669706</v>
      </c>
      <c r="B2738">
        <v>14.459384157455901</v>
      </c>
      <c r="C2738">
        <v>266.29788140213998</v>
      </c>
      <c r="D2738">
        <v>136.53933388945401</v>
      </c>
      <c r="E2738">
        <v>597.41456641594698</v>
      </c>
      <c r="F2738">
        <v>1</v>
      </c>
    </row>
    <row r="2739" spans="1:6" x14ac:dyDescent="0.25">
      <c r="A2739">
        <v>77.215113796347097</v>
      </c>
      <c r="B2739">
        <v>-39.420127371185103</v>
      </c>
      <c r="C2739">
        <v>228.353717557914</v>
      </c>
      <c r="D2739">
        <v>-3.09802524838992</v>
      </c>
      <c r="E2739">
        <v>486.30772403184301</v>
      </c>
      <c r="F2739">
        <v>1</v>
      </c>
    </row>
    <row r="2740" spans="1:6" x14ac:dyDescent="0.25">
      <c r="A2740">
        <v>59.465755517297303</v>
      </c>
      <c r="B2740">
        <v>-50.158560152453298</v>
      </c>
      <c r="C2740">
        <v>156.95034900912799</v>
      </c>
      <c r="D2740">
        <v>-2.21867210445963</v>
      </c>
      <c r="E2740">
        <v>176.82882573446099</v>
      </c>
      <c r="F2740">
        <v>1</v>
      </c>
    </row>
    <row r="2741" spans="1:6" x14ac:dyDescent="0.25">
      <c r="A2741">
        <v>50.492733039803198</v>
      </c>
      <c r="B2741">
        <v>-24.912570864216701</v>
      </c>
      <c r="C2741">
        <v>73.207275673278403</v>
      </c>
      <c r="D2741">
        <v>86.403990385853007</v>
      </c>
      <c r="E2741">
        <v>-118.536777502858</v>
      </c>
      <c r="F2741">
        <v>1</v>
      </c>
    </row>
    <row r="2742" spans="1:6" x14ac:dyDescent="0.25">
      <c r="A2742">
        <v>24.514575750995402</v>
      </c>
      <c r="B2742">
        <v>19.0924435568833</v>
      </c>
      <c r="C2742">
        <v>-88.875277877351294</v>
      </c>
      <c r="D2742">
        <v>167.41857730367099</v>
      </c>
      <c r="E2742">
        <v>-132.75695836050201</v>
      </c>
      <c r="F2742">
        <v>1</v>
      </c>
    </row>
    <row r="2743" spans="1:6" x14ac:dyDescent="0.25">
      <c r="A2743">
        <v>-10.264381596751001</v>
      </c>
      <c r="B2743">
        <v>38.273680092049602</v>
      </c>
      <c r="C2743">
        <v>-205.13134863756801</v>
      </c>
      <c r="D2743">
        <v>191.78004341155599</v>
      </c>
      <c r="E2743">
        <v>130.110216333842</v>
      </c>
      <c r="F2743">
        <v>1</v>
      </c>
    </row>
    <row r="2744" spans="1:6" x14ac:dyDescent="0.25">
      <c r="A2744">
        <v>-19.626851348623699</v>
      </c>
      <c r="B2744">
        <v>56.091868832676496</v>
      </c>
      <c r="C2744">
        <v>-180.14590578870599</v>
      </c>
      <c r="D2744">
        <v>278.705152426415</v>
      </c>
      <c r="E2744">
        <v>515.12474798251696</v>
      </c>
      <c r="F2744">
        <v>1</v>
      </c>
    </row>
    <row r="2745" spans="1:6" x14ac:dyDescent="0.25">
      <c r="A2745">
        <v>11.9280559004208</v>
      </c>
      <c r="B2745">
        <v>65.860689605619896</v>
      </c>
      <c r="C2745">
        <v>0.330897206066538</v>
      </c>
      <c r="D2745">
        <v>337.88845843056902</v>
      </c>
      <c r="E2745">
        <v>894.47613350631696</v>
      </c>
      <c r="F2745">
        <v>1</v>
      </c>
    </row>
    <row r="2746" spans="1:6" x14ac:dyDescent="0.25">
      <c r="A2746">
        <v>65.641528281308794</v>
      </c>
      <c r="B2746">
        <v>23.207986784076901</v>
      </c>
      <c r="C2746">
        <v>253.58074995174101</v>
      </c>
      <c r="D2746">
        <v>189.31728134935599</v>
      </c>
      <c r="E2746">
        <v>1201.9177067006699</v>
      </c>
      <c r="F2746">
        <v>1</v>
      </c>
    </row>
    <row r="2747" spans="1:6" x14ac:dyDescent="0.25">
      <c r="A2747">
        <v>62.887047177751001</v>
      </c>
      <c r="B2747">
        <v>-47.637147037004702</v>
      </c>
      <c r="C2747">
        <v>275.33791465167099</v>
      </c>
      <c r="D2747">
        <v>-54.563697847944702</v>
      </c>
      <c r="E2747">
        <v>1138.03534657162</v>
      </c>
      <c r="F2747">
        <v>1</v>
      </c>
    </row>
    <row r="2748" spans="1:6" x14ac:dyDescent="0.25">
      <c r="A2748">
        <v>27.516819518958499</v>
      </c>
      <c r="B2748">
        <v>-82.262850724582506</v>
      </c>
      <c r="C2748">
        <v>178.88217141047099</v>
      </c>
      <c r="D2748">
        <v>-162.001503080584</v>
      </c>
      <c r="E2748">
        <v>861.24074784743596</v>
      </c>
      <c r="F2748">
        <v>1</v>
      </c>
    </row>
    <row r="2749" spans="1:6" x14ac:dyDescent="0.25">
      <c r="A2749">
        <v>-3.7383124612991199</v>
      </c>
      <c r="B2749">
        <v>-87.163284315724894</v>
      </c>
      <c r="C2749">
        <v>98.038290730055905</v>
      </c>
      <c r="D2749">
        <v>-163.35153345544299</v>
      </c>
      <c r="E2749">
        <v>461.98027481761801</v>
      </c>
      <c r="F2749">
        <v>1</v>
      </c>
    </row>
    <row r="2750" spans="1:6" x14ac:dyDescent="0.25">
      <c r="A2750">
        <v>-0.77855448408307704</v>
      </c>
      <c r="B2750">
        <v>-69.487866446927001</v>
      </c>
      <c r="C2750">
        <v>101.321105083291</v>
      </c>
      <c r="D2750">
        <v>-65.566191877741105</v>
      </c>
      <c r="E2750">
        <v>-122.245978560685</v>
      </c>
      <c r="F2750">
        <v>1</v>
      </c>
    </row>
    <row r="2751" spans="1:6" x14ac:dyDescent="0.25">
      <c r="A2751">
        <v>30.743192584500601</v>
      </c>
      <c r="B2751">
        <v>-17.198740877466602</v>
      </c>
      <c r="C2751">
        <v>72.217294283045206</v>
      </c>
      <c r="D2751">
        <v>128.57760846959701</v>
      </c>
      <c r="E2751">
        <v>-527.74474831233999</v>
      </c>
      <c r="F2751">
        <v>1</v>
      </c>
    </row>
    <row r="2752" spans="1:6" x14ac:dyDescent="0.25">
      <c r="A2752">
        <v>7.3671365684140699</v>
      </c>
      <c r="B2752">
        <v>35.423678249763398</v>
      </c>
      <c r="C2752">
        <v>-125.85033410906399</v>
      </c>
      <c r="D2752">
        <v>196.545925219552</v>
      </c>
      <c r="E2752">
        <v>-431.22447332400799</v>
      </c>
      <c r="F2752">
        <v>1</v>
      </c>
    </row>
    <row r="2753" spans="1:6" x14ac:dyDescent="0.25">
      <c r="A2753">
        <v>-31.6492636579659</v>
      </c>
      <c r="B2753">
        <v>44.944365006562798</v>
      </c>
      <c r="C2753">
        <v>-261.98365701882699</v>
      </c>
      <c r="D2753">
        <v>141.42653337859099</v>
      </c>
      <c r="E2753">
        <v>-137.288020121812</v>
      </c>
      <c r="F2753">
        <v>1</v>
      </c>
    </row>
    <row r="2754" spans="1:6" x14ac:dyDescent="0.25">
      <c r="A2754">
        <v>-58.932427671766803</v>
      </c>
      <c r="B2754">
        <v>47.875508974496199</v>
      </c>
      <c r="C2754">
        <v>-308.41986977659201</v>
      </c>
      <c r="D2754">
        <v>138.75690366207701</v>
      </c>
      <c r="E2754">
        <v>273.669987792396</v>
      </c>
      <c r="F2754">
        <v>1</v>
      </c>
    </row>
    <row r="2755" spans="1:6" x14ac:dyDescent="0.25">
      <c r="A2755">
        <v>-34.868480757403802</v>
      </c>
      <c r="B2755">
        <v>75.456624323077307</v>
      </c>
      <c r="C2755">
        <v>-175.87440656419801</v>
      </c>
      <c r="D2755">
        <v>266.561821735899</v>
      </c>
      <c r="E2755">
        <v>796.949868886991</v>
      </c>
      <c r="F2755">
        <v>1</v>
      </c>
    </row>
    <row r="2756" spans="1:6" x14ac:dyDescent="0.25">
      <c r="A2756">
        <v>16.922839355136801</v>
      </c>
      <c r="B2756">
        <v>74.959984351519594</v>
      </c>
      <c r="C2756">
        <v>15.0774301849465</v>
      </c>
      <c r="D2756">
        <v>286.75957129174998</v>
      </c>
      <c r="E2756">
        <v>1162.84226950888</v>
      </c>
      <c r="F2756">
        <v>1</v>
      </c>
    </row>
    <row r="2757" spans="1:6" x14ac:dyDescent="0.25">
      <c r="A2757">
        <v>65.579024793375297</v>
      </c>
      <c r="B2757">
        <v>21.108831701014601</v>
      </c>
      <c r="C2757">
        <v>190.417727663585</v>
      </c>
      <c r="D2757">
        <v>150.43704065064699</v>
      </c>
      <c r="E2757">
        <v>1408.2270730544401</v>
      </c>
      <c r="F2757">
        <v>1</v>
      </c>
    </row>
    <row r="2758" spans="1:6" x14ac:dyDescent="0.25">
      <c r="A2758">
        <v>54.789583287860701</v>
      </c>
      <c r="B2758">
        <v>-45.076123477103401</v>
      </c>
      <c r="C2758">
        <v>196.94355632521399</v>
      </c>
      <c r="D2758">
        <v>-16.342496766358401</v>
      </c>
      <c r="E2758">
        <v>1351.53191585229</v>
      </c>
      <c r="F2758">
        <v>1</v>
      </c>
    </row>
    <row r="2759" spans="1:6" x14ac:dyDescent="0.25">
      <c r="A2759">
        <v>16.2280261559774</v>
      </c>
      <c r="B2759">
        <v>-73.166853197766102</v>
      </c>
      <c r="C2759">
        <v>133.69726477453699</v>
      </c>
      <c r="D2759">
        <v>-85.338121165164793</v>
      </c>
      <c r="E2759">
        <v>1131.6058399854301</v>
      </c>
      <c r="F2759">
        <v>1</v>
      </c>
    </row>
    <row r="2760" spans="1:6" x14ac:dyDescent="0.25">
      <c r="A2760">
        <v>-19.214925711686998</v>
      </c>
      <c r="B2760">
        <v>-71.071933811639596</v>
      </c>
      <c r="C2760">
        <v>86.803984012349602</v>
      </c>
      <c r="D2760">
        <v>-88.2219011697658</v>
      </c>
      <c r="E2760">
        <v>838.77569823893805</v>
      </c>
      <c r="F2760">
        <v>1</v>
      </c>
    </row>
    <row r="2761" spans="1:6" x14ac:dyDescent="0.25">
      <c r="A2761">
        <v>-33.171460948807898</v>
      </c>
      <c r="B2761">
        <v>-50.635564453987797</v>
      </c>
      <c r="C2761">
        <v>101.145945155048</v>
      </c>
      <c r="D2761">
        <v>-65.174155043477796</v>
      </c>
      <c r="E2761">
        <v>487.48674847935303</v>
      </c>
      <c r="F2761">
        <v>1</v>
      </c>
    </row>
    <row r="2762" spans="1:6" x14ac:dyDescent="0.25">
      <c r="A2762">
        <v>-17.065337577899701</v>
      </c>
      <c r="B2762">
        <v>-37.168462415291302</v>
      </c>
      <c r="C2762">
        <v>170.55899619374301</v>
      </c>
      <c r="D2762">
        <v>-57.6993748319858</v>
      </c>
      <c r="E2762">
        <v>209.663493013845</v>
      </c>
      <c r="F2762">
        <v>1</v>
      </c>
    </row>
    <row r="2763" spans="1:6" x14ac:dyDescent="0.25">
      <c r="A2763">
        <v>29.3316646021288</v>
      </c>
      <c r="B2763">
        <v>-24.455503303736201</v>
      </c>
      <c r="C2763">
        <v>284.17750729562698</v>
      </c>
      <c r="D2763">
        <v>-6.7626163332164602</v>
      </c>
      <c r="E2763">
        <v>-108.088259050077</v>
      </c>
      <c r="F2763">
        <v>1</v>
      </c>
    </row>
    <row r="2764" spans="1:6" x14ac:dyDescent="0.25">
      <c r="A2764">
        <v>68.745560893418599</v>
      </c>
      <c r="B2764">
        <v>21.1619091007062</v>
      </c>
      <c r="C2764">
        <v>295.53357495541201</v>
      </c>
      <c r="D2764">
        <v>165.41107399736401</v>
      </c>
      <c r="E2764">
        <v>-152.23435988041101</v>
      </c>
      <c r="F2764">
        <v>1</v>
      </c>
    </row>
    <row r="2765" spans="1:6" x14ac:dyDescent="0.25">
      <c r="A2765">
        <v>76.498075565049902</v>
      </c>
      <c r="B2765">
        <v>40.990223138323998</v>
      </c>
      <c r="C2765">
        <v>251.51932523135201</v>
      </c>
      <c r="D2765">
        <v>205.011916372407</v>
      </c>
      <c r="E2765">
        <v>86.9073785669556</v>
      </c>
      <c r="F2765">
        <v>1</v>
      </c>
    </row>
    <row r="2766" spans="1:6" x14ac:dyDescent="0.25">
      <c r="A2766">
        <v>85.467840687252504</v>
      </c>
      <c r="B2766">
        <v>27.051028258775101</v>
      </c>
      <c r="C2766">
        <v>230.40802387454301</v>
      </c>
      <c r="D2766">
        <v>149.617318347891</v>
      </c>
      <c r="E2766">
        <v>350.54759302856399</v>
      </c>
      <c r="F2766">
        <v>1</v>
      </c>
    </row>
    <row r="2767" spans="1:6" x14ac:dyDescent="0.25">
      <c r="A2767">
        <v>79.8826586761095</v>
      </c>
      <c r="B2767">
        <v>-14.141832881461101</v>
      </c>
      <c r="C2767">
        <v>173.20714928437499</v>
      </c>
      <c r="D2767">
        <v>61.439509987196601</v>
      </c>
      <c r="E2767">
        <v>402.24236216559302</v>
      </c>
      <c r="F2767">
        <v>1</v>
      </c>
    </row>
    <row r="2768" spans="1:6" x14ac:dyDescent="0.25">
      <c r="A2768">
        <v>58.002764504916001</v>
      </c>
      <c r="B2768">
        <v>-26.1110696055628</v>
      </c>
      <c r="C2768">
        <v>90.170857151940098</v>
      </c>
      <c r="D2768">
        <v>73.554613001014303</v>
      </c>
      <c r="E2768">
        <v>223.76294201508901</v>
      </c>
      <c r="F2768">
        <v>1</v>
      </c>
    </row>
    <row r="2769" spans="1:6" x14ac:dyDescent="0.25">
      <c r="A2769">
        <v>36.052178900023101</v>
      </c>
      <c r="B2769">
        <v>-5.9216478104366104</v>
      </c>
      <c r="C2769">
        <v>-0.89419314257388804</v>
      </c>
      <c r="D2769">
        <v>155.54699478072001</v>
      </c>
      <c r="E2769">
        <v>70.905749354269204</v>
      </c>
      <c r="F2769">
        <v>1</v>
      </c>
    </row>
    <row r="2770" spans="1:6" x14ac:dyDescent="0.25">
      <c r="A2770">
        <v>11.2411713814721</v>
      </c>
      <c r="B2770">
        <v>27.720127231599999</v>
      </c>
      <c r="C2770">
        <v>-82.1176231869063</v>
      </c>
      <c r="D2770">
        <v>252.57337291196899</v>
      </c>
      <c r="E2770">
        <v>184.72471272158199</v>
      </c>
      <c r="F2770">
        <v>1</v>
      </c>
    </row>
    <row r="2771" spans="1:6" x14ac:dyDescent="0.25">
      <c r="A2771">
        <v>19.117875535422801</v>
      </c>
      <c r="B2771">
        <v>51.339528707577003</v>
      </c>
      <c r="C2771">
        <v>28.6922550494698</v>
      </c>
      <c r="D2771">
        <v>331.50233749004701</v>
      </c>
      <c r="E2771">
        <v>608.75453195007196</v>
      </c>
      <c r="F2771">
        <v>1</v>
      </c>
    </row>
    <row r="2772" spans="1:6" x14ac:dyDescent="0.25">
      <c r="A2772">
        <v>55.9809405217432</v>
      </c>
      <c r="B2772">
        <v>33.311660897373699</v>
      </c>
      <c r="C2772">
        <v>226.46339584600801</v>
      </c>
      <c r="D2772">
        <v>249.929173588265</v>
      </c>
      <c r="E2772">
        <v>895.01196266270495</v>
      </c>
      <c r="F2772">
        <v>1</v>
      </c>
    </row>
    <row r="2773" spans="1:6" x14ac:dyDescent="0.25">
      <c r="A2773">
        <v>71.774580059386906</v>
      </c>
      <c r="B2773">
        <v>-29.646314729694101</v>
      </c>
      <c r="C2773">
        <v>313.06135928626099</v>
      </c>
      <c r="D2773">
        <v>4.4574632788004402</v>
      </c>
      <c r="E2773">
        <v>917.026030135366</v>
      </c>
      <c r="F2773">
        <v>1</v>
      </c>
    </row>
    <row r="2774" spans="1:6" x14ac:dyDescent="0.25">
      <c r="A2774">
        <v>48.564378694540402</v>
      </c>
      <c r="B2774">
        <v>-72.691399387813803</v>
      </c>
      <c r="C2774">
        <v>235.96380241168001</v>
      </c>
      <c r="D2774">
        <v>-137.758398113651</v>
      </c>
      <c r="E2774">
        <v>636.04439091420602</v>
      </c>
      <c r="F2774">
        <v>1</v>
      </c>
    </row>
    <row r="2775" spans="1:6" x14ac:dyDescent="0.25">
      <c r="A2775">
        <v>29.880667649212398</v>
      </c>
      <c r="B2775">
        <v>-82.417731099464106</v>
      </c>
      <c r="C2775">
        <v>163.44618989311601</v>
      </c>
      <c r="D2775">
        <v>-143.33552227719099</v>
      </c>
      <c r="E2775">
        <v>200.236119406917</v>
      </c>
      <c r="F2775">
        <v>1</v>
      </c>
    </row>
    <row r="2776" spans="1:6" x14ac:dyDescent="0.25">
      <c r="A2776">
        <v>41.028782322838701</v>
      </c>
      <c r="B2776">
        <v>-60.405961311323701</v>
      </c>
      <c r="C2776">
        <v>140.61345113356299</v>
      </c>
      <c r="D2776">
        <v>-37.266467619642199</v>
      </c>
      <c r="E2776">
        <v>-287.18374841117799</v>
      </c>
      <c r="F2776">
        <v>1</v>
      </c>
    </row>
    <row r="2777" spans="1:6" x14ac:dyDescent="0.25">
      <c r="A2777">
        <v>50.531463739079697</v>
      </c>
      <c r="B2777">
        <v>-6.0873609568418896</v>
      </c>
      <c r="C2777">
        <v>50.263865174244899</v>
      </c>
      <c r="D2777">
        <v>102.685505556945</v>
      </c>
      <c r="E2777">
        <v>-525.47074572857002</v>
      </c>
      <c r="F2777">
        <v>1</v>
      </c>
    </row>
    <row r="2778" spans="1:6" x14ac:dyDescent="0.25">
      <c r="A2778">
        <v>18.4023394477313</v>
      </c>
      <c r="B2778">
        <v>34.575468757542502</v>
      </c>
      <c r="C2778">
        <v>-122.86930588885301</v>
      </c>
      <c r="D2778">
        <v>114.556611950234</v>
      </c>
      <c r="E2778">
        <v>-401.75666407481998</v>
      </c>
      <c r="F2778">
        <v>1</v>
      </c>
    </row>
    <row r="2779" spans="1:6" x14ac:dyDescent="0.25">
      <c r="A2779">
        <v>-23.360751765914198</v>
      </c>
      <c r="B2779">
        <v>33.636248348869898</v>
      </c>
      <c r="C2779">
        <v>-247.49657639121099</v>
      </c>
      <c r="D2779">
        <v>26.083934310208601</v>
      </c>
      <c r="E2779">
        <v>-131.18981885936901</v>
      </c>
      <c r="F2779">
        <v>1</v>
      </c>
    </row>
    <row r="2780" spans="1:6" x14ac:dyDescent="0.25">
      <c r="A2780">
        <v>-59.850261988825302</v>
      </c>
      <c r="B2780">
        <v>15.5651108646802</v>
      </c>
      <c r="C2780">
        <v>-322.073578571734</v>
      </c>
      <c r="D2780">
        <v>-38.299956771562101</v>
      </c>
      <c r="E2780">
        <v>103.989226088867</v>
      </c>
      <c r="F2780">
        <v>1</v>
      </c>
    </row>
    <row r="2781" spans="1:6" x14ac:dyDescent="0.25">
      <c r="A2781">
        <v>-80.804093797197694</v>
      </c>
      <c r="B2781">
        <v>13.8113619127612</v>
      </c>
      <c r="C2781">
        <v>-336.56366220805597</v>
      </c>
      <c r="D2781">
        <v>-14.528045432428399</v>
      </c>
      <c r="E2781">
        <v>216.85890778549401</v>
      </c>
      <c r="F2781">
        <v>1</v>
      </c>
    </row>
    <row r="2782" spans="1:6" x14ac:dyDescent="0.25">
      <c r="A2782">
        <v>-70.249046710239199</v>
      </c>
      <c r="B2782">
        <v>51.931246503466802</v>
      </c>
      <c r="C2782">
        <v>-221.37473715962901</v>
      </c>
      <c r="D2782">
        <v>112.905365384749</v>
      </c>
      <c r="E2782">
        <v>609.52705110127204</v>
      </c>
      <c r="F2782">
        <v>1</v>
      </c>
    </row>
    <row r="2783" spans="1:6" x14ac:dyDescent="0.25">
      <c r="A2783">
        <v>-23.9960539928062</v>
      </c>
      <c r="B2783">
        <v>68.2910536635749</v>
      </c>
      <c r="C2783">
        <v>-100.931616529306</v>
      </c>
      <c r="D2783">
        <v>150.62712048413499</v>
      </c>
      <c r="E2783">
        <v>987.00025778613201</v>
      </c>
      <c r="F2783">
        <v>1</v>
      </c>
    </row>
    <row r="2784" spans="1:6" x14ac:dyDescent="0.25">
      <c r="A2784">
        <v>22.7786418909246</v>
      </c>
      <c r="B2784">
        <v>47.544013476349797</v>
      </c>
      <c r="C2784">
        <v>-14.405140330166301</v>
      </c>
      <c r="D2784">
        <v>132.121093410371</v>
      </c>
      <c r="E2784">
        <v>1277.1748177489801</v>
      </c>
      <c r="F2784">
        <v>1</v>
      </c>
    </row>
    <row r="2785" spans="1:6" x14ac:dyDescent="0.25">
      <c r="A2785">
        <v>37.141593149409097</v>
      </c>
      <c r="B2785">
        <v>-0.74320216819933904</v>
      </c>
      <c r="C2785">
        <v>30.516564051309398</v>
      </c>
      <c r="D2785">
        <v>108.958746683727</v>
      </c>
      <c r="E2785">
        <v>1388.3974553979599</v>
      </c>
      <c r="F2785">
        <v>1</v>
      </c>
    </row>
    <row r="2786" spans="1:6" x14ac:dyDescent="0.25">
      <c r="A2786">
        <v>19.489915955327898</v>
      </c>
      <c r="B2786">
        <v>-27.773395813338901</v>
      </c>
      <c r="C2786">
        <v>76.291891734464002</v>
      </c>
      <c r="D2786">
        <v>108.663251226455</v>
      </c>
      <c r="E2786">
        <v>1320.44381038508</v>
      </c>
      <c r="F2786">
        <v>1</v>
      </c>
    </row>
    <row r="2787" spans="1:6" x14ac:dyDescent="0.25">
      <c r="A2787">
        <v>1.1710459577193799</v>
      </c>
      <c r="B2787">
        <v>-32.355915375900999</v>
      </c>
      <c r="C2787">
        <v>157.28071194485199</v>
      </c>
      <c r="D2787">
        <v>78.0789806835419</v>
      </c>
      <c r="E2787">
        <v>1184.03535056121</v>
      </c>
      <c r="F2787">
        <v>1</v>
      </c>
    </row>
    <row r="2788" spans="1:6" x14ac:dyDescent="0.25">
      <c r="A2788">
        <v>-3.3824876386937999</v>
      </c>
      <c r="B2788">
        <v>-32.424233109564099</v>
      </c>
      <c r="C2788">
        <v>227.13705035831899</v>
      </c>
      <c r="D2788">
        <v>-39.308096938511298</v>
      </c>
      <c r="E2788">
        <v>1026.4049814914699</v>
      </c>
      <c r="F2788">
        <v>1</v>
      </c>
    </row>
    <row r="2789" spans="1:6" x14ac:dyDescent="0.25">
      <c r="A2789">
        <v>-5.4702032139657604</v>
      </c>
      <c r="B2789">
        <v>-46.647753370264603</v>
      </c>
      <c r="C2789">
        <v>187.900352727399</v>
      </c>
      <c r="D2789">
        <v>-216.81646952376599</v>
      </c>
      <c r="E2789">
        <v>801.78171103523903</v>
      </c>
      <c r="F2789">
        <v>1</v>
      </c>
    </row>
    <row r="2790" spans="1:6" x14ac:dyDescent="0.25">
      <c r="A2790">
        <v>-19.3216535466557</v>
      </c>
      <c r="B2790">
        <v>-68.648234304281601</v>
      </c>
      <c r="C2790">
        <v>56.2624218500262</v>
      </c>
      <c r="D2790">
        <v>-324.89031404632902</v>
      </c>
      <c r="E2790">
        <v>392.73246722829299</v>
      </c>
      <c r="F2790">
        <v>1</v>
      </c>
    </row>
    <row r="2791" spans="1:6" x14ac:dyDescent="0.25">
      <c r="A2791">
        <v>-11.2258234287217</v>
      </c>
      <c r="B2791">
        <v>-85.936075418843004</v>
      </c>
      <c r="C2791">
        <v>58.578114566687198</v>
      </c>
      <c r="D2791">
        <v>-330.99387171118798</v>
      </c>
      <c r="E2791">
        <v>-208.96479079873899</v>
      </c>
      <c r="F2791">
        <v>1</v>
      </c>
    </row>
    <row r="2792" spans="1:6" x14ac:dyDescent="0.25">
      <c r="A2792">
        <v>49.179333822155002</v>
      </c>
      <c r="B2792">
        <v>-69.732625793169305</v>
      </c>
      <c r="C2792">
        <v>230.45091270330701</v>
      </c>
      <c r="D2792">
        <v>-199.330999892043</v>
      </c>
      <c r="E2792">
        <v>-784.44035477719797</v>
      </c>
      <c r="F2792">
        <v>1</v>
      </c>
    </row>
    <row r="2793" spans="1:6" x14ac:dyDescent="0.25">
      <c r="A2793">
        <v>82.275981103161001</v>
      </c>
      <c r="B2793">
        <v>12.864733453713001</v>
      </c>
      <c r="C2793">
        <v>242.70106692667699</v>
      </c>
      <c r="D2793">
        <v>74.657275938966606</v>
      </c>
      <c r="E2793">
        <v>-973.80187180924395</v>
      </c>
      <c r="F2793">
        <v>1</v>
      </c>
    </row>
    <row r="2794" spans="1:6" x14ac:dyDescent="0.25">
      <c r="A2794">
        <v>47.873440148272699</v>
      </c>
      <c r="B2794">
        <v>72.310159633877205</v>
      </c>
      <c r="C2794">
        <v>82.483911621351496</v>
      </c>
      <c r="D2794">
        <v>184.647050225182</v>
      </c>
      <c r="E2794">
        <v>-750.77319223435404</v>
      </c>
      <c r="F2794">
        <v>1</v>
      </c>
    </row>
    <row r="2795" spans="1:6" x14ac:dyDescent="0.25">
      <c r="A2795">
        <v>6.8141565490292599</v>
      </c>
      <c r="B2795">
        <v>84.094939310193098</v>
      </c>
      <c r="C2795">
        <v>-44.397291086465302</v>
      </c>
      <c r="D2795">
        <v>144.00819112119501</v>
      </c>
      <c r="E2795">
        <v>-367.77865449075102</v>
      </c>
      <c r="F2795">
        <v>1</v>
      </c>
    </row>
    <row r="2796" spans="1:6" x14ac:dyDescent="0.25">
      <c r="A2796">
        <v>-11.9748627705755</v>
      </c>
      <c r="B2796">
        <v>65.974884864954603</v>
      </c>
      <c r="C2796">
        <v>-105.817264805748</v>
      </c>
      <c r="D2796">
        <v>39.707398546776297</v>
      </c>
      <c r="E2796">
        <v>126.577912921582</v>
      </c>
      <c r="F2796">
        <v>1</v>
      </c>
    </row>
    <row r="2797" spans="1:6" x14ac:dyDescent="0.25">
      <c r="A2797">
        <v>-9.3557614421732804</v>
      </c>
      <c r="B2797">
        <v>34.704826176667801</v>
      </c>
      <c r="C2797">
        <v>-171.694302602992</v>
      </c>
      <c r="D2797">
        <v>-14.4232170188815</v>
      </c>
      <c r="E2797">
        <v>537.958262044045</v>
      </c>
      <c r="F2797">
        <v>1</v>
      </c>
    </row>
    <row r="2798" spans="1:6" x14ac:dyDescent="0.25">
      <c r="A2798">
        <v>-18.986843809089098</v>
      </c>
      <c r="B2798">
        <v>22.2537997626556</v>
      </c>
      <c r="C2798">
        <v>-238.40471214216501</v>
      </c>
      <c r="D2798">
        <v>88.495538971397806</v>
      </c>
      <c r="E2798">
        <v>729.45980720682996</v>
      </c>
      <c r="F2798">
        <v>1</v>
      </c>
    </row>
    <row r="2799" spans="1:6" x14ac:dyDescent="0.25">
      <c r="A2799">
        <v>-17.850787201546499</v>
      </c>
      <c r="B2799">
        <v>37.535501415578203</v>
      </c>
      <c r="C2799">
        <v>-161.895527046936</v>
      </c>
      <c r="D2799">
        <v>261.64987508596698</v>
      </c>
      <c r="E2799">
        <v>906.16864446283898</v>
      </c>
      <c r="F2799">
        <v>1</v>
      </c>
    </row>
    <row r="2800" spans="1:6" x14ac:dyDescent="0.25">
      <c r="A2800">
        <v>24.339483809003902</v>
      </c>
      <c r="B2800">
        <v>43.8548111654327</v>
      </c>
      <c r="C2800">
        <v>123.69475641861099</v>
      </c>
      <c r="D2800">
        <v>312.205230166891</v>
      </c>
      <c r="E2800">
        <v>1184.2878669465499</v>
      </c>
      <c r="F2800">
        <v>1</v>
      </c>
    </row>
    <row r="2801" spans="1:6" x14ac:dyDescent="0.25">
      <c r="A2801">
        <v>60.9860622407151</v>
      </c>
      <c r="B2801">
        <v>-4.9956966722014204</v>
      </c>
      <c r="C2801">
        <v>326.75305344544199</v>
      </c>
      <c r="D2801">
        <v>83.181038059584907</v>
      </c>
      <c r="E2801">
        <v>1304.3335284248799</v>
      </c>
      <c r="F2801">
        <v>1</v>
      </c>
    </row>
    <row r="2802" spans="1:6" x14ac:dyDescent="0.25">
      <c r="A2802">
        <v>45.254615052275497</v>
      </c>
      <c r="B2802">
        <v>-64.328115441331207</v>
      </c>
      <c r="C2802">
        <v>276.96102227018503</v>
      </c>
      <c r="D2802">
        <v>-166.125031469422</v>
      </c>
      <c r="E2802">
        <v>1146.1015976582401</v>
      </c>
      <c r="F2802">
        <v>1</v>
      </c>
    </row>
    <row r="2803" spans="1:6" x14ac:dyDescent="0.25">
      <c r="A2803">
        <v>6.62418950991289</v>
      </c>
      <c r="B2803">
        <v>-91.539527031598595</v>
      </c>
      <c r="C2803">
        <v>137.58206318506001</v>
      </c>
      <c r="D2803">
        <v>-264.809131573895</v>
      </c>
      <c r="E2803">
        <v>824.47428599117995</v>
      </c>
      <c r="F2803">
        <v>1</v>
      </c>
    </row>
    <row r="2804" spans="1:6" x14ac:dyDescent="0.25">
      <c r="A2804">
        <v>-23.8939784778626</v>
      </c>
      <c r="B2804">
        <v>-93.867776992618204</v>
      </c>
      <c r="C2804">
        <v>37.182763009201601</v>
      </c>
      <c r="D2804">
        <v>-254.86746679837</v>
      </c>
      <c r="E2804">
        <v>384.259037167543</v>
      </c>
      <c r="F2804">
        <v>1</v>
      </c>
    </row>
    <row r="2805" spans="1:6" x14ac:dyDescent="0.25">
      <c r="A2805">
        <v>-15.7228127609922</v>
      </c>
      <c r="B2805">
        <v>-85.458492364025304</v>
      </c>
      <c r="C2805">
        <v>58.640457611681001</v>
      </c>
      <c r="D2805">
        <v>-176.13057550820801</v>
      </c>
      <c r="E2805">
        <v>-210.17601960189899</v>
      </c>
      <c r="F2805">
        <v>1</v>
      </c>
    </row>
    <row r="2806" spans="1:6" x14ac:dyDescent="0.25">
      <c r="A2806">
        <v>30.972639831981301</v>
      </c>
      <c r="B2806">
        <v>-54.279726151124201</v>
      </c>
      <c r="C2806">
        <v>120.56447598446</v>
      </c>
      <c r="D2806">
        <v>-21.357188032677399</v>
      </c>
      <c r="E2806">
        <v>-695.571702000183</v>
      </c>
      <c r="F2806">
        <v>1</v>
      </c>
    </row>
    <row r="2807" spans="1:6" x14ac:dyDescent="0.25">
      <c r="A2807">
        <v>44.728939107970199</v>
      </c>
      <c r="B2807">
        <v>1.3891745940156699</v>
      </c>
      <c r="C2807">
        <v>38.571187119436502</v>
      </c>
      <c r="D2807">
        <v>112.331751409284</v>
      </c>
      <c r="E2807">
        <v>-837.93939450841106</v>
      </c>
      <c r="F2807">
        <v>1</v>
      </c>
    </row>
    <row r="2808" spans="1:6" x14ac:dyDescent="0.25">
      <c r="A2808">
        <v>12.629803456579801</v>
      </c>
      <c r="B2808">
        <v>40.217767234482601</v>
      </c>
      <c r="C2808">
        <v>-124.675860925173</v>
      </c>
      <c r="D2808">
        <v>105.334553358167</v>
      </c>
      <c r="E2808">
        <v>-709.027527512966</v>
      </c>
      <c r="F2808">
        <v>1</v>
      </c>
    </row>
    <row r="2809" spans="1:6" x14ac:dyDescent="0.25">
      <c r="A2809">
        <v>-27.832697677155998</v>
      </c>
      <c r="B2809">
        <v>36.095019185571601</v>
      </c>
      <c r="C2809">
        <v>-222.564296107845</v>
      </c>
      <c r="D2809">
        <v>-21.315540378240801</v>
      </c>
      <c r="E2809">
        <v>-485.06380189458599</v>
      </c>
      <c r="F2809">
        <v>1</v>
      </c>
    </row>
    <row r="2810" spans="1:6" x14ac:dyDescent="0.25">
      <c r="A2810">
        <v>-52.737418305591603</v>
      </c>
      <c r="B2810">
        <v>-2.3398264367476198</v>
      </c>
      <c r="C2810">
        <v>-213.584011970359</v>
      </c>
      <c r="D2810">
        <v>-200.01189182537499</v>
      </c>
      <c r="E2810">
        <v>-352.92099277746797</v>
      </c>
      <c r="F2810">
        <v>1</v>
      </c>
    </row>
    <row r="2811" spans="1:6" x14ac:dyDescent="0.25">
      <c r="A2811">
        <v>-37.208124420173498</v>
      </c>
      <c r="B2811">
        <v>-52.249454795611101</v>
      </c>
      <c r="C2811">
        <v>-48.987590009254703</v>
      </c>
      <c r="D2811">
        <v>-330.56035949227299</v>
      </c>
      <c r="E2811">
        <v>-563.60374715802197</v>
      </c>
      <c r="F2811">
        <v>1</v>
      </c>
    </row>
    <row r="2812" spans="1:6" x14ac:dyDescent="0.25">
      <c r="A2812">
        <v>14.794893443728901</v>
      </c>
      <c r="B2812">
        <v>-65.668981508544505</v>
      </c>
      <c r="C2812">
        <v>180.95619595700501</v>
      </c>
      <c r="D2812">
        <v>-285.21418842720402</v>
      </c>
      <c r="E2812">
        <v>-899.15319810846495</v>
      </c>
      <c r="F2812">
        <v>1</v>
      </c>
    </row>
    <row r="2813" spans="1:6" x14ac:dyDescent="0.25">
      <c r="A2813">
        <v>70.433158861119296</v>
      </c>
      <c r="B2813">
        <v>-10.784674349685901</v>
      </c>
      <c r="C2813">
        <v>319.74558913252298</v>
      </c>
      <c r="D2813">
        <v>-4.9313482864677001</v>
      </c>
      <c r="E2813">
        <v>-1137.89596867401</v>
      </c>
      <c r="F2813">
        <v>1</v>
      </c>
    </row>
    <row r="2814" spans="1:6" x14ac:dyDescent="0.25">
      <c r="A2814">
        <v>55.259335948298798</v>
      </c>
      <c r="B2814">
        <v>63.319410979385701</v>
      </c>
      <c r="C2814">
        <v>182.343462969142</v>
      </c>
      <c r="D2814">
        <v>223.722482746693</v>
      </c>
      <c r="E2814">
        <v>-1007.59303571878</v>
      </c>
      <c r="F2814">
        <v>1</v>
      </c>
    </row>
    <row r="2815" spans="1:6" x14ac:dyDescent="0.25">
      <c r="A2815">
        <v>10.375150573394601</v>
      </c>
      <c r="B2815">
        <v>92.660088335226504</v>
      </c>
      <c r="C2815">
        <v>7.3371137951588601</v>
      </c>
      <c r="D2815">
        <v>251.20739905004899</v>
      </c>
      <c r="E2815">
        <v>-677.92491702691905</v>
      </c>
      <c r="F2815">
        <v>1</v>
      </c>
    </row>
    <row r="2816" spans="1:6" x14ac:dyDescent="0.25">
      <c r="A2816">
        <v>-25.147321522454099</v>
      </c>
      <c r="B2816">
        <v>89.355797149986799</v>
      </c>
      <c r="C2816">
        <v>-96.743182600081994</v>
      </c>
      <c r="D2816">
        <v>172.25544656575499</v>
      </c>
      <c r="E2816">
        <v>-219.092770508363</v>
      </c>
      <c r="F2816">
        <v>1</v>
      </c>
    </row>
    <row r="2817" spans="1:6" x14ac:dyDescent="0.25">
      <c r="A2817">
        <v>-25.696010379958899</v>
      </c>
      <c r="B2817">
        <v>72.988088225582899</v>
      </c>
      <c r="C2817">
        <v>-106.889359647577</v>
      </c>
      <c r="D2817">
        <v>79.607747036628993</v>
      </c>
      <c r="E2817">
        <v>281.53876506480401</v>
      </c>
      <c r="F2817">
        <v>1</v>
      </c>
    </row>
    <row r="2818" spans="1:6" x14ac:dyDescent="0.25">
      <c r="A2818">
        <v>1.05400767472114</v>
      </c>
      <c r="B2818">
        <v>43.1439743348798</v>
      </c>
      <c r="C2818">
        <v>-123.763960949921</v>
      </c>
      <c r="D2818">
        <v>29.7976886235938</v>
      </c>
      <c r="E2818">
        <v>762.71298886223599</v>
      </c>
      <c r="F2818">
        <v>1</v>
      </c>
    </row>
    <row r="2819" spans="1:6" x14ac:dyDescent="0.25">
      <c r="A2819">
        <v>4.3015258033937398</v>
      </c>
      <c r="B2819">
        <v>19.698932825297099</v>
      </c>
      <c r="C2819">
        <v>-157.72583647532699</v>
      </c>
      <c r="D2819">
        <v>101.8399624968</v>
      </c>
      <c r="E2819">
        <v>944.21856344439402</v>
      </c>
      <c r="F2819">
        <v>1</v>
      </c>
    </row>
    <row r="2820" spans="1:6" x14ac:dyDescent="0.25">
      <c r="A2820">
        <v>1.8550166379885</v>
      </c>
      <c r="B2820">
        <v>17.789900681119899</v>
      </c>
      <c r="C2820">
        <v>-69.688918474188796</v>
      </c>
      <c r="D2820">
        <v>244.28153152111199</v>
      </c>
      <c r="E2820">
        <v>1044.333074591</v>
      </c>
      <c r="F2820">
        <v>1</v>
      </c>
    </row>
    <row r="2821" spans="1:6" x14ac:dyDescent="0.25">
      <c r="A2821">
        <v>23.0376657979991</v>
      </c>
      <c r="B2821">
        <v>16.843360439574798</v>
      </c>
      <c r="C2821">
        <v>170.17283450018999</v>
      </c>
      <c r="D2821">
        <v>251.88779388287301</v>
      </c>
      <c r="E2821">
        <v>1153.55002940646</v>
      </c>
      <c r="F2821">
        <v>1</v>
      </c>
    </row>
    <row r="2822" spans="1:6" x14ac:dyDescent="0.25">
      <c r="A2822">
        <v>44.566800181782703</v>
      </c>
      <c r="B2822">
        <v>-17.9068899032508</v>
      </c>
      <c r="C2822">
        <v>329.87074446259402</v>
      </c>
      <c r="D2822">
        <v>31.1337286011948</v>
      </c>
      <c r="E2822">
        <v>1164.4811393602699</v>
      </c>
      <c r="F2822">
        <v>1</v>
      </c>
    </row>
    <row r="2823" spans="1:6" x14ac:dyDescent="0.25">
      <c r="A2823">
        <v>30.786864909444802</v>
      </c>
      <c r="B2823">
        <v>-65.149828133521197</v>
      </c>
      <c r="C2823">
        <v>264.17048560031901</v>
      </c>
      <c r="D2823">
        <v>-212.32169605425301</v>
      </c>
      <c r="E2823">
        <v>951.80814169517396</v>
      </c>
      <c r="F2823">
        <v>1</v>
      </c>
    </row>
    <row r="2824" spans="1:6" x14ac:dyDescent="0.25">
      <c r="A2824">
        <v>0.53308723012127202</v>
      </c>
      <c r="B2824">
        <v>-89.201399153211696</v>
      </c>
      <c r="C2824">
        <v>123.831672804909</v>
      </c>
      <c r="D2824">
        <v>-304.40175250302701</v>
      </c>
      <c r="E2824">
        <v>570.10990358153504</v>
      </c>
      <c r="F2824">
        <v>1</v>
      </c>
    </row>
    <row r="2825" spans="1:6" x14ac:dyDescent="0.25">
      <c r="A2825">
        <v>-10.7206980918679</v>
      </c>
      <c r="B2825">
        <v>-95.352390591094803</v>
      </c>
      <c r="C2825">
        <v>65.284421209846002</v>
      </c>
      <c r="D2825">
        <v>-285.346947395661</v>
      </c>
      <c r="E2825">
        <v>8.1198594694125195</v>
      </c>
      <c r="F2825">
        <v>1</v>
      </c>
    </row>
    <row r="2826" spans="1:6" x14ac:dyDescent="0.25">
      <c r="A2826">
        <v>27.7362082121182</v>
      </c>
      <c r="B2826">
        <v>-82.331187171257298</v>
      </c>
      <c r="C2826">
        <v>148.275063204292</v>
      </c>
      <c r="D2826">
        <v>-179.28715790373599</v>
      </c>
      <c r="E2826">
        <v>-570.872985975755</v>
      </c>
      <c r="F2826">
        <v>1</v>
      </c>
    </row>
    <row r="2827" spans="1:6" x14ac:dyDescent="0.25">
      <c r="A2827">
        <v>68.279230447857401</v>
      </c>
      <c r="B2827">
        <v>-22.470423254709001</v>
      </c>
      <c r="C2827">
        <v>167.97319024290499</v>
      </c>
      <c r="D2827">
        <v>16.0001959127097</v>
      </c>
      <c r="E2827">
        <v>-893.57381318381897</v>
      </c>
      <c r="F2827">
        <v>1</v>
      </c>
    </row>
    <row r="2828" spans="1:6" x14ac:dyDescent="0.25">
      <c r="A2828">
        <v>45.034528861891303</v>
      </c>
      <c r="B2828">
        <v>47.156088851870102</v>
      </c>
      <c r="C2828">
        <v>11.892353675750799</v>
      </c>
      <c r="D2828">
        <v>118.308253312161</v>
      </c>
      <c r="E2828">
        <v>-801.78158665746798</v>
      </c>
      <c r="F2828">
        <v>1</v>
      </c>
    </row>
    <row r="2829" spans="1:6" x14ac:dyDescent="0.25">
      <c r="A2829">
        <v>1.72902372469393</v>
      </c>
      <c r="B2829">
        <v>60.293748359069603</v>
      </c>
      <c r="C2829">
        <v>-108.59251973245701</v>
      </c>
      <c r="D2829">
        <v>51.648004854278298</v>
      </c>
      <c r="E2829">
        <v>-520.01286565197904</v>
      </c>
      <c r="F2829">
        <v>1</v>
      </c>
    </row>
    <row r="2830" spans="1:6" x14ac:dyDescent="0.25">
      <c r="A2830">
        <v>-28.897511014214398</v>
      </c>
      <c r="B2830">
        <v>38.47193270244</v>
      </c>
      <c r="C2830">
        <v>-156.16437888120899</v>
      </c>
      <c r="D2830">
        <v>-80.121528447387504</v>
      </c>
      <c r="E2830">
        <v>-208.65045199637899</v>
      </c>
      <c r="F2830">
        <v>1</v>
      </c>
    </row>
    <row r="2831" spans="1:6" x14ac:dyDescent="0.25">
      <c r="A2831">
        <v>-40.997062185558804</v>
      </c>
      <c r="B2831">
        <v>-0.63084494116106504</v>
      </c>
      <c r="C2831">
        <v>-154.71418980420501</v>
      </c>
      <c r="D2831">
        <v>-210.10582128281399</v>
      </c>
      <c r="E2831">
        <v>-59.434915277786502</v>
      </c>
      <c r="F2831">
        <v>1</v>
      </c>
    </row>
    <row r="2832" spans="1:6" x14ac:dyDescent="0.25">
      <c r="A2832">
        <v>-38.301339755557798</v>
      </c>
      <c r="B2832">
        <v>-42.704149132509798</v>
      </c>
      <c r="C2832">
        <v>-90.880644336557197</v>
      </c>
      <c r="D2832">
        <v>-310.657834590937</v>
      </c>
      <c r="E2832">
        <v>-241.31553716015799</v>
      </c>
      <c r="F2832">
        <v>1</v>
      </c>
    </row>
    <row r="2833" spans="1:6" x14ac:dyDescent="0.25">
      <c r="A2833">
        <v>16.0246458535002</v>
      </c>
      <c r="B2833">
        <v>-68.115961948270794</v>
      </c>
      <c r="C2833">
        <v>164.28508331712499</v>
      </c>
      <c r="D2833">
        <v>-294.57890675490899</v>
      </c>
      <c r="E2833">
        <v>-750.83728539457195</v>
      </c>
      <c r="F2833">
        <v>1</v>
      </c>
    </row>
    <row r="2834" spans="1:6" x14ac:dyDescent="0.25">
      <c r="A2834">
        <v>66.741131937023994</v>
      </c>
      <c r="B2834">
        <v>-29.491972013603899</v>
      </c>
      <c r="C2834">
        <v>308.764682988907</v>
      </c>
      <c r="D2834">
        <v>-85.955006332719904</v>
      </c>
      <c r="E2834">
        <v>-1013.37123018735</v>
      </c>
      <c r="F2834">
        <v>1</v>
      </c>
    </row>
    <row r="2835" spans="1:6" x14ac:dyDescent="0.25">
      <c r="A2835">
        <v>68.368869140141797</v>
      </c>
      <c r="B2835">
        <v>46.551597106351402</v>
      </c>
      <c r="C2835">
        <v>231.545027871504</v>
      </c>
      <c r="D2835">
        <v>169.77461777092799</v>
      </c>
      <c r="E2835">
        <v>-970.00688018599601</v>
      </c>
      <c r="F2835">
        <v>1</v>
      </c>
    </row>
    <row r="2836" spans="1:6" x14ac:dyDescent="0.25">
      <c r="A2836">
        <v>29.247112947891399</v>
      </c>
      <c r="B2836">
        <v>86.479306592881002</v>
      </c>
      <c r="C2836">
        <v>63.164673501527197</v>
      </c>
      <c r="D2836">
        <v>239.05336801071701</v>
      </c>
      <c r="E2836">
        <v>-671.73436927766897</v>
      </c>
      <c r="F2836">
        <v>1</v>
      </c>
    </row>
    <row r="2837" spans="1:6" x14ac:dyDescent="0.25">
      <c r="A2837">
        <v>-6.4005034384125601</v>
      </c>
      <c r="B2837">
        <v>90.844880870084694</v>
      </c>
      <c r="C2837">
        <v>-55.472996317932797</v>
      </c>
      <c r="D2837">
        <v>184.937826315899</v>
      </c>
      <c r="E2837">
        <v>-221.64074119708201</v>
      </c>
      <c r="F2837">
        <v>1</v>
      </c>
    </row>
    <row r="2838" spans="1:6" x14ac:dyDescent="0.25">
      <c r="A2838">
        <v>-9.5336414539961805</v>
      </c>
      <c r="B2838">
        <v>75.157960131840596</v>
      </c>
      <c r="C2838">
        <v>-86.685907683403499</v>
      </c>
      <c r="D2838">
        <v>97.207565035713898</v>
      </c>
      <c r="E2838">
        <v>292.86499493941699</v>
      </c>
      <c r="F2838">
        <v>1</v>
      </c>
    </row>
    <row r="2839" spans="1:6" x14ac:dyDescent="0.25">
      <c r="A2839">
        <v>11.990019280384301</v>
      </c>
      <c r="B2839">
        <v>39.210070178853897</v>
      </c>
      <c r="C2839">
        <v>-117.638193656667</v>
      </c>
      <c r="D2839">
        <v>57.447801095094498</v>
      </c>
      <c r="E2839">
        <v>772.66968691162901</v>
      </c>
      <c r="F2839">
        <v>1</v>
      </c>
    </row>
    <row r="2840" spans="1:6" x14ac:dyDescent="0.25">
      <c r="A2840">
        <v>8.3942490860855692</v>
      </c>
      <c r="B2840">
        <v>13.920237843852901</v>
      </c>
      <c r="C2840">
        <v>-121.387473406225</v>
      </c>
      <c r="D2840">
        <v>168.111661487329</v>
      </c>
      <c r="E2840">
        <v>945.68231600104298</v>
      </c>
      <c r="F2840">
        <v>1</v>
      </c>
    </row>
    <row r="2841" spans="1:6" x14ac:dyDescent="0.25">
      <c r="A2841">
        <v>10.9126516552778</v>
      </c>
      <c r="B2841">
        <v>15.572508653564</v>
      </c>
      <c r="C2841">
        <v>38.086643814354296</v>
      </c>
      <c r="D2841">
        <v>269.38535035536398</v>
      </c>
      <c r="E2841">
        <v>1029.6701739027999</v>
      </c>
      <c r="F2841">
        <v>1</v>
      </c>
    </row>
    <row r="2842" spans="1:6" x14ac:dyDescent="0.25">
      <c r="A2842">
        <v>35.932868495110199</v>
      </c>
      <c r="B2842">
        <v>1.3873457343945199</v>
      </c>
      <c r="C2842">
        <v>274.59312487971403</v>
      </c>
      <c r="D2842">
        <v>159.40443891011799</v>
      </c>
      <c r="E2842">
        <v>1098.79630983828</v>
      </c>
      <c r="F2842">
        <v>1</v>
      </c>
    </row>
    <row r="2843" spans="1:6" x14ac:dyDescent="0.25">
      <c r="A2843">
        <v>41.984403136683902</v>
      </c>
      <c r="B2843">
        <v>-44.145656334833397</v>
      </c>
      <c r="C2843">
        <v>319.99800887372601</v>
      </c>
      <c r="D2843">
        <v>-107.187938999008</v>
      </c>
      <c r="E2843">
        <v>984.95295493061496</v>
      </c>
      <c r="F2843">
        <v>1</v>
      </c>
    </row>
    <row r="2844" spans="1:6" x14ac:dyDescent="0.25">
      <c r="A2844">
        <v>19.066539159860699</v>
      </c>
      <c r="B2844">
        <v>-79.838292680150701</v>
      </c>
      <c r="C2844">
        <v>202.24500989107199</v>
      </c>
      <c r="D2844">
        <v>-267.39228331082802</v>
      </c>
      <c r="E2844">
        <v>653.77726871007303</v>
      </c>
      <c r="F2844">
        <v>1</v>
      </c>
    </row>
    <row r="2845" spans="1:6" x14ac:dyDescent="0.25">
      <c r="A2845">
        <v>2.8044728030305799</v>
      </c>
      <c r="B2845">
        <v>-93.235877483453393</v>
      </c>
      <c r="C2845">
        <v>115.586220444037</v>
      </c>
      <c r="D2845">
        <v>-288.323401287622</v>
      </c>
      <c r="E2845">
        <v>158.014945828858</v>
      </c>
      <c r="F2845">
        <v>1</v>
      </c>
    </row>
    <row r="2846" spans="1:6" x14ac:dyDescent="0.25">
      <c r="A2846">
        <v>28.777644230809599</v>
      </c>
      <c r="B2846">
        <v>-85.079476775479705</v>
      </c>
      <c r="C2846">
        <v>160.54343732813601</v>
      </c>
      <c r="D2846">
        <v>-202.35167826868701</v>
      </c>
      <c r="E2846">
        <v>-424.76232920792302</v>
      </c>
      <c r="F2846">
        <v>1</v>
      </c>
    </row>
    <row r="2847" spans="1:6" x14ac:dyDescent="0.25">
      <c r="A2847">
        <v>72.972725132964797</v>
      </c>
      <c r="B2847">
        <v>-16.499139475569301</v>
      </c>
      <c r="C2847">
        <v>178.87864051394101</v>
      </c>
      <c r="D2847">
        <v>26.341888477971999</v>
      </c>
      <c r="E2847">
        <v>-826.369305319315</v>
      </c>
      <c r="F2847">
        <v>1</v>
      </c>
    </row>
    <row r="2848" spans="1:6" x14ac:dyDescent="0.25">
      <c r="A2848">
        <v>45.581155242445</v>
      </c>
      <c r="B2848">
        <v>51.0127978802104</v>
      </c>
      <c r="C2848">
        <v>14.7188388916845</v>
      </c>
      <c r="D2848">
        <v>122.389719736882</v>
      </c>
      <c r="E2848">
        <v>-696.73171781877898</v>
      </c>
      <c r="F2848">
        <v>1</v>
      </c>
    </row>
    <row r="2849" spans="1:6" x14ac:dyDescent="0.25">
      <c r="A2849">
        <v>3.71535118099963</v>
      </c>
      <c r="B2849">
        <v>60.933410236381498</v>
      </c>
      <c r="C2849">
        <v>-105.327672712931</v>
      </c>
      <c r="D2849">
        <v>53.990149080419897</v>
      </c>
      <c r="E2849">
        <v>-380.68161443699398</v>
      </c>
      <c r="F2849">
        <v>1</v>
      </c>
    </row>
    <row r="2850" spans="1:6" x14ac:dyDescent="0.25">
      <c r="A2850">
        <v>-23.259496126063599</v>
      </c>
      <c r="B2850">
        <v>38.907756864638799</v>
      </c>
      <c r="C2850">
        <v>-165.13104555296599</v>
      </c>
      <c r="D2850">
        <v>-64.191562353662505</v>
      </c>
      <c r="E2850">
        <v>-42.118077069367203</v>
      </c>
      <c r="F2850">
        <v>1</v>
      </c>
    </row>
    <row r="2851" spans="1:6" x14ac:dyDescent="0.25">
      <c r="A2851">
        <v>-40.199513051435197</v>
      </c>
      <c r="B2851">
        <v>6.1384133416436804</v>
      </c>
      <c r="C2851">
        <v>-219.377846923493</v>
      </c>
      <c r="D2851">
        <v>-153.09176625302101</v>
      </c>
      <c r="E2851">
        <v>141.794160110489</v>
      </c>
      <c r="F2851">
        <v>1</v>
      </c>
    </row>
    <row r="2852" spans="1:6" x14ac:dyDescent="0.25">
      <c r="A2852">
        <v>-60.440086758077697</v>
      </c>
      <c r="B2852">
        <v>-18.3737361177362</v>
      </c>
      <c r="C2852">
        <v>-267.604189267349</v>
      </c>
      <c r="D2852">
        <v>-189.03046476287</v>
      </c>
      <c r="E2852">
        <v>82.594726205568094</v>
      </c>
      <c r="F2852">
        <v>1</v>
      </c>
    </row>
    <row r="2853" spans="1:6" x14ac:dyDescent="0.25">
      <c r="A2853">
        <v>-68.102122649446699</v>
      </c>
      <c r="B2853">
        <v>-51.221630887121997</v>
      </c>
      <c r="C2853">
        <v>-209.117052484086</v>
      </c>
      <c r="D2853">
        <v>-256.00401634799903</v>
      </c>
      <c r="E2853">
        <v>-255.87148672885399</v>
      </c>
      <c r="F2853">
        <v>1</v>
      </c>
    </row>
    <row r="2854" spans="1:6" x14ac:dyDescent="0.25">
      <c r="A2854">
        <v>-32.413939735070002</v>
      </c>
      <c r="B2854">
        <v>-79.107080860251898</v>
      </c>
      <c r="C2854">
        <v>-30.2165847196163</v>
      </c>
      <c r="D2854">
        <v>-292.32304480964501</v>
      </c>
      <c r="E2854">
        <v>-674.47850719484802</v>
      </c>
      <c r="F2854">
        <v>1</v>
      </c>
    </row>
    <row r="2855" spans="1:6" x14ac:dyDescent="0.25">
      <c r="A2855">
        <v>48.122310235978802</v>
      </c>
      <c r="B2855">
        <v>-53.700231607498303</v>
      </c>
      <c r="C2855">
        <v>198.454921914549</v>
      </c>
      <c r="D2855">
        <v>-123.231808929086</v>
      </c>
      <c r="E2855">
        <v>-1151.6622097269401</v>
      </c>
      <c r="F2855">
        <v>1</v>
      </c>
    </row>
    <row r="2856" spans="1:6" x14ac:dyDescent="0.25">
      <c r="A2856">
        <v>66.972677796683001</v>
      </c>
      <c r="B2856">
        <v>10.136090246916799</v>
      </c>
      <c r="C2856">
        <v>178.29204805842201</v>
      </c>
      <c r="D2856">
        <v>67.1484468301596</v>
      </c>
      <c r="E2856">
        <v>-1239.948420407</v>
      </c>
      <c r="F2856">
        <v>1</v>
      </c>
    </row>
    <row r="2857" spans="1:6" x14ac:dyDescent="0.25">
      <c r="A2857">
        <v>34.133919561981401</v>
      </c>
      <c r="B2857">
        <v>62.671288601419903</v>
      </c>
      <c r="C2857">
        <v>32.538958234592002</v>
      </c>
      <c r="D2857">
        <v>145.05460035382399</v>
      </c>
      <c r="E2857">
        <v>-1085.3832055738701</v>
      </c>
      <c r="F2857">
        <v>1</v>
      </c>
    </row>
    <row r="2858" spans="1:6" x14ac:dyDescent="0.25">
      <c r="A2858">
        <v>-13.747739386542801</v>
      </c>
      <c r="B2858">
        <v>71.572966068970004</v>
      </c>
      <c r="C2858">
        <v>-86.686545753862802</v>
      </c>
      <c r="D2858">
        <v>80.300028413599506</v>
      </c>
      <c r="E2858">
        <v>-803.88850678435006</v>
      </c>
      <c r="F2858">
        <v>1</v>
      </c>
    </row>
    <row r="2859" spans="1:6" x14ac:dyDescent="0.25">
      <c r="A2859">
        <v>-45.454274659883801</v>
      </c>
      <c r="B2859">
        <v>46.580884139521203</v>
      </c>
      <c r="C2859">
        <v>-108.882543646347</v>
      </c>
      <c r="D2859">
        <v>-51.964113146899898</v>
      </c>
      <c r="E2859">
        <v>-511.141603002436</v>
      </c>
      <c r="F2859">
        <v>1</v>
      </c>
    </row>
    <row r="2860" spans="1:6" x14ac:dyDescent="0.25">
      <c r="A2860">
        <v>-45.913355301607702</v>
      </c>
      <c r="B2860">
        <v>4.9185277746997498</v>
      </c>
      <c r="C2860">
        <v>-21.188073841065702</v>
      </c>
      <c r="D2860">
        <v>-178.84550632838301</v>
      </c>
      <c r="E2860">
        <v>-347.42029118431401</v>
      </c>
      <c r="F2860">
        <v>1</v>
      </c>
    </row>
    <row r="2861" spans="1:6" x14ac:dyDescent="0.25">
      <c r="A2861">
        <v>-13.2568038089018</v>
      </c>
      <c r="B2861">
        <v>-28.844133080115999</v>
      </c>
      <c r="C2861">
        <v>151.73505009676299</v>
      </c>
      <c r="D2861">
        <v>-211.175884872474</v>
      </c>
      <c r="E2861">
        <v>-449.07013424850601</v>
      </c>
      <c r="F2861">
        <v>1</v>
      </c>
    </row>
    <row r="2862" spans="1:6" x14ac:dyDescent="0.25">
      <c r="A2862">
        <v>47.295251744412496</v>
      </c>
      <c r="B2862">
        <v>-7.6902255229994703</v>
      </c>
      <c r="C2862">
        <v>324.15549377669402</v>
      </c>
      <c r="D2862">
        <v>15.772065843136801</v>
      </c>
      <c r="E2862">
        <v>-675.50000242549697</v>
      </c>
      <c r="F2862">
        <v>1</v>
      </c>
    </row>
    <row r="2863" spans="1:6" x14ac:dyDescent="0.25">
      <c r="A2863">
        <v>54.770007296529599</v>
      </c>
      <c r="B2863">
        <v>45.940002605612101</v>
      </c>
      <c r="C2863">
        <v>247.52141870112399</v>
      </c>
      <c r="D2863">
        <v>231.556858730209</v>
      </c>
      <c r="E2863">
        <v>-564.48384539371602</v>
      </c>
      <c r="F2863">
        <v>1</v>
      </c>
    </row>
    <row r="2864" spans="1:6" x14ac:dyDescent="0.25">
      <c r="A2864">
        <v>37.147410237978299</v>
      </c>
      <c r="B2864">
        <v>80.780603005472798</v>
      </c>
      <c r="C2864">
        <v>114.74688372776799</v>
      </c>
      <c r="D2864">
        <v>307.02706041884602</v>
      </c>
      <c r="E2864">
        <v>-176.97545664786699</v>
      </c>
      <c r="F2864">
        <v>1</v>
      </c>
    </row>
    <row r="2865" spans="1:6" x14ac:dyDescent="0.25">
      <c r="A2865">
        <v>42.325192916774803</v>
      </c>
      <c r="B2865">
        <v>82.052232953785307</v>
      </c>
      <c r="C2865">
        <v>91.078950267670905</v>
      </c>
      <c r="D2865">
        <v>273.61088743020298</v>
      </c>
      <c r="E2865">
        <v>357.44474223825398</v>
      </c>
      <c r="F2865">
        <v>1</v>
      </c>
    </row>
    <row r="2866" spans="1:6" x14ac:dyDescent="0.25">
      <c r="A2866">
        <v>72.670564968848296</v>
      </c>
      <c r="B2866">
        <v>40.062236231253799</v>
      </c>
      <c r="C2866">
        <v>151.65847012708599</v>
      </c>
      <c r="D2866">
        <v>167.04371500320099</v>
      </c>
      <c r="E2866">
        <v>774.32293294521696</v>
      </c>
      <c r="F2866">
        <v>1</v>
      </c>
    </row>
    <row r="2867" spans="1:6" x14ac:dyDescent="0.25">
      <c r="A2867">
        <v>72.322125484025094</v>
      </c>
      <c r="B2867">
        <v>-16.584241372762399</v>
      </c>
      <c r="C2867">
        <v>152.68640059470999</v>
      </c>
      <c r="D2867">
        <v>64.675400815165005</v>
      </c>
      <c r="E2867">
        <v>833.57373237289301</v>
      </c>
      <c r="F2867">
        <v>1</v>
      </c>
    </row>
    <row r="2868" spans="1:6" x14ac:dyDescent="0.25">
      <c r="A2868">
        <v>44.622794855250298</v>
      </c>
      <c r="B2868">
        <v>-48.227094135905098</v>
      </c>
      <c r="C2868">
        <v>114.233240325388</v>
      </c>
      <c r="D2868">
        <v>34.9740207185476</v>
      </c>
      <c r="E2868">
        <v>641.54886607991602</v>
      </c>
      <c r="F2868">
        <v>1</v>
      </c>
    </row>
    <row r="2869" spans="1:6" x14ac:dyDescent="0.25">
      <c r="A2869">
        <v>22.604627133867702</v>
      </c>
      <c r="B2869">
        <v>-44.790024877370797</v>
      </c>
      <c r="C2869">
        <v>98.784160011506401</v>
      </c>
      <c r="D2869">
        <v>79.353715650807601</v>
      </c>
      <c r="E2869">
        <v>345.35993981329699</v>
      </c>
      <c r="F2869">
        <v>1</v>
      </c>
    </row>
    <row r="2870" spans="1:6" x14ac:dyDescent="0.25">
      <c r="A2870">
        <v>22.123418555074799</v>
      </c>
      <c r="B2870">
        <v>-12.906918957365599</v>
      </c>
      <c r="C2870">
        <v>109.40886868416101</v>
      </c>
      <c r="D2870">
        <v>183.14627385213899</v>
      </c>
      <c r="E2870">
        <v>91.970081295378705</v>
      </c>
      <c r="F2870">
        <v>1</v>
      </c>
    </row>
    <row r="2871" spans="1:6" x14ac:dyDescent="0.25">
      <c r="A2871">
        <v>32.183976526323299</v>
      </c>
      <c r="B2871">
        <v>28.867815194876702</v>
      </c>
      <c r="C2871">
        <v>124.579315419092</v>
      </c>
      <c r="D2871">
        <v>281.87483966760101</v>
      </c>
      <c r="E2871">
        <v>185.03758467107201</v>
      </c>
      <c r="F2871">
        <v>1</v>
      </c>
    </row>
    <row r="2872" spans="1:6" x14ac:dyDescent="0.25">
      <c r="A2872">
        <v>58.2809941983759</v>
      </c>
      <c r="B2872">
        <v>33.604685938511999</v>
      </c>
      <c r="C2872">
        <v>230.64558406960501</v>
      </c>
      <c r="D2872">
        <v>248.43965405210099</v>
      </c>
      <c r="E2872">
        <v>506.54639651649302</v>
      </c>
      <c r="F2872">
        <v>1</v>
      </c>
    </row>
    <row r="2873" spans="1:6" x14ac:dyDescent="0.25">
      <c r="A2873">
        <v>80.476007689389206</v>
      </c>
      <c r="B2873">
        <v>-11.0322385294259</v>
      </c>
      <c r="C2873">
        <v>309.022137614678</v>
      </c>
      <c r="D2873">
        <v>68.264864277140305</v>
      </c>
      <c r="E2873">
        <v>618.28464362729005</v>
      </c>
      <c r="F2873">
        <v>1</v>
      </c>
    </row>
    <row r="2874" spans="1:6" x14ac:dyDescent="0.25">
      <c r="A2874">
        <v>70.279131421682706</v>
      </c>
      <c r="B2874">
        <v>-52.694137662486597</v>
      </c>
      <c r="C2874">
        <v>251.45321135342999</v>
      </c>
      <c r="D2874">
        <v>-55.990934038296899</v>
      </c>
      <c r="E2874">
        <v>359.01670408862901</v>
      </c>
      <c r="F2874">
        <v>1</v>
      </c>
    </row>
    <row r="2875" spans="1:6" x14ac:dyDescent="0.25">
      <c r="A2875">
        <v>63.185252295697701</v>
      </c>
      <c r="B2875">
        <v>-51.177996781836001</v>
      </c>
      <c r="C2875">
        <v>183.81202065577301</v>
      </c>
      <c r="D2875">
        <v>-26.080350481631498</v>
      </c>
      <c r="E2875">
        <v>-5.4200817134465602</v>
      </c>
      <c r="F2875">
        <v>1</v>
      </c>
    </row>
    <row r="2876" spans="1:6" x14ac:dyDescent="0.25">
      <c r="A2876">
        <v>60.408090956898903</v>
      </c>
      <c r="B2876">
        <v>-12.637376794096101</v>
      </c>
      <c r="C2876">
        <v>82.714647062776606</v>
      </c>
      <c r="D2876">
        <v>82.521355914528399</v>
      </c>
      <c r="E2876">
        <v>-266.24636095168898</v>
      </c>
      <c r="F2876">
        <v>1</v>
      </c>
    </row>
    <row r="2877" spans="1:6" x14ac:dyDescent="0.25">
      <c r="A2877">
        <v>30.349749241832601</v>
      </c>
      <c r="B2877">
        <v>26.1525415974765</v>
      </c>
      <c r="C2877">
        <v>-87.925105492167702</v>
      </c>
      <c r="D2877">
        <v>124.33545297846</v>
      </c>
      <c r="E2877">
        <v>-187.19361039988701</v>
      </c>
      <c r="F2877">
        <v>1</v>
      </c>
    </row>
    <row r="2878" spans="1:6" x14ac:dyDescent="0.25">
      <c r="A2878">
        <v>-10.693504159624799</v>
      </c>
      <c r="B2878">
        <v>33.113737193856601</v>
      </c>
      <c r="C2878">
        <v>-227.246386713796</v>
      </c>
      <c r="D2878">
        <v>104.870700782005</v>
      </c>
      <c r="E2878">
        <v>95.178130604222503</v>
      </c>
      <c r="F2878">
        <v>1</v>
      </c>
    </row>
    <row r="2879" spans="1:6" x14ac:dyDescent="0.25">
      <c r="A2879">
        <v>-36.123875066638099</v>
      </c>
      <c r="B2879">
        <v>46.368459074142201</v>
      </c>
      <c r="C2879">
        <v>-256.52846007058099</v>
      </c>
      <c r="D2879">
        <v>206.36897672276501</v>
      </c>
      <c r="E2879">
        <v>492.41925322086098</v>
      </c>
      <c r="F2879">
        <v>1</v>
      </c>
    </row>
    <row r="2880" spans="1:6" x14ac:dyDescent="0.25">
      <c r="A2880">
        <v>-15.1144606722563</v>
      </c>
      <c r="B2880">
        <v>66.491064681624806</v>
      </c>
      <c r="C2880">
        <v>-117.492563067175</v>
      </c>
      <c r="D2880">
        <v>317.53767383045403</v>
      </c>
      <c r="E2880">
        <v>839.49243846138904</v>
      </c>
      <c r="F2880">
        <v>1</v>
      </c>
    </row>
    <row r="2881" spans="1:6" x14ac:dyDescent="0.25">
      <c r="A2881">
        <v>47.473918942342102</v>
      </c>
      <c r="B2881">
        <v>49.2189241813549</v>
      </c>
      <c r="C2881">
        <v>170.78143930223001</v>
      </c>
      <c r="D2881">
        <v>270.14686637624402</v>
      </c>
      <c r="E2881">
        <v>1233.5226068022901</v>
      </c>
      <c r="F2881">
        <v>1</v>
      </c>
    </row>
    <row r="2882" spans="1:6" x14ac:dyDescent="0.25">
      <c r="A2882">
        <v>71.147528134500902</v>
      </c>
      <c r="B2882">
        <v>-8.3493289575337997</v>
      </c>
      <c r="C2882">
        <v>283.54630798044798</v>
      </c>
      <c r="D2882">
        <v>72.816348551402797</v>
      </c>
      <c r="E2882">
        <v>1323.4044063116</v>
      </c>
      <c r="F2882">
        <v>1</v>
      </c>
    </row>
    <row r="2883" spans="1:6" x14ac:dyDescent="0.25">
      <c r="A2883">
        <v>47.055167175886801</v>
      </c>
      <c r="B2883">
        <v>-65.974909583858206</v>
      </c>
      <c r="C2883">
        <v>229.609299194009</v>
      </c>
      <c r="D2883">
        <v>-113.961403877449</v>
      </c>
      <c r="E2883">
        <v>1161.97171279646</v>
      </c>
      <c r="F2883">
        <v>1</v>
      </c>
    </row>
    <row r="2884" spans="1:6" x14ac:dyDescent="0.25">
      <c r="A2884">
        <v>6.5541228667577203</v>
      </c>
      <c r="B2884">
        <v>-86.970067004137405</v>
      </c>
      <c r="C2884">
        <v>125.42658920968201</v>
      </c>
      <c r="D2884">
        <v>-175.188030380778</v>
      </c>
      <c r="E2884">
        <v>856.30957501291505</v>
      </c>
      <c r="F2884">
        <v>1</v>
      </c>
    </row>
    <row r="2885" spans="1:6" x14ac:dyDescent="0.25">
      <c r="A2885">
        <v>-22.661322265049701</v>
      </c>
      <c r="B2885">
        <v>-81.883282452749896</v>
      </c>
      <c r="C2885">
        <v>62.244564094765202</v>
      </c>
      <c r="D2885">
        <v>-151.293656793823</v>
      </c>
      <c r="E2885">
        <v>457.34096790228602</v>
      </c>
      <c r="F2885">
        <v>1</v>
      </c>
    </row>
    <row r="2886" spans="1:6" x14ac:dyDescent="0.25">
      <c r="A2886">
        <v>-16.591365480364999</v>
      </c>
      <c r="B2886">
        <v>-63.387194951905499</v>
      </c>
      <c r="C2886">
        <v>93.441096743068996</v>
      </c>
      <c r="D2886">
        <v>-64.133013350500804</v>
      </c>
      <c r="E2886">
        <v>-53.844837583305903</v>
      </c>
      <c r="F2886">
        <v>1</v>
      </c>
    </row>
    <row r="2887" spans="1:6" x14ac:dyDescent="0.25">
      <c r="A2887">
        <v>21.9287489181947</v>
      </c>
      <c r="B2887">
        <v>-20.969374463948999</v>
      </c>
      <c r="C2887">
        <v>118.587090487046</v>
      </c>
      <c r="D2887">
        <v>124.05367056551999</v>
      </c>
      <c r="E2887">
        <v>-455.88723275197799</v>
      </c>
      <c r="F2887">
        <v>1</v>
      </c>
    </row>
    <row r="2888" spans="1:6" x14ac:dyDescent="0.25">
      <c r="A2888">
        <v>11.591533867993901</v>
      </c>
      <c r="B2888">
        <v>38.650859113361101</v>
      </c>
      <c r="C2888">
        <v>-58.667051848335603</v>
      </c>
      <c r="D2888">
        <v>258.62965807185202</v>
      </c>
      <c r="E2888">
        <v>-363.18174039305597</v>
      </c>
      <c r="F2888">
        <v>1</v>
      </c>
    </row>
    <row r="2889" spans="1:6" x14ac:dyDescent="0.25">
      <c r="A2889">
        <v>-17.4438007294867</v>
      </c>
      <c r="B2889">
        <v>60.083998179668399</v>
      </c>
      <c r="C2889">
        <v>-178.99794586172399</v>
      </c>
      <c r="D2889">
        <v>263.24560556958397</v>
      </c>
      <c r="E2889">
        <v>-6.7211096068579099</v>
      </c>
      <c r="F2889">
        <v>1</v>
      </c>
    </row>
    <row r="2890" spans="1:6" x14ac:dyDescent="0.25">
      <c r="A2890">
        <v>-14.911949199857</v>
      </c>
      <c r="B2890">
        <v>75.6799345657885</v>
      </c>
      <c r="C2890">
        <v>-133.84626039153699</v>
      </c>
      <c r="D2890">
        <v>311.28316638252898</v>
      </c>
      <c r="E2890">
        <v>541.495992415111</v>
      </c>
      <c r="F2890">
        <v>1</v>
      </c>
    </row>
    <row r="2891" spans="1:6" x14ac:dyDescent="0.25">
      <c r="A2891">
        <v>27.9294840258808</v>
      </c>
      <c r="B2891">
        <v>72.183087042147307</v>
      </c>
      <c r="C2891">
        <v>51.524191119752601</v>
      </c>
      <c r="D2891">
        <v>320.73601433453001</v>
      </c>
      <c r="E2891">
        <v>961.94314866724801</v>
      </c>
      <c r="F2891">
        <v>1</v>
      </c>
    </row>
    <row r="2892" spans="1:6" x14ac:dyDescent="0.25">
      <c r="A2892">
        <v>74.151321879395695</v>
      </c>
      <c r="B2892">
        <v>13.967749242730401</v>
      </c>
      <c r="C2892">
        <v>248.473920288415</v>
      </c>
      <c r="D2892">
        <v>148.89067910694601</v>
      </c>
      <c r="E2892">
        <v>1225.199268846</v>
      </c>
      <c r="F2892">
        <v>1</v>
      </c>
    </row>
    <row r="2893" spans="1:6" x14ac:dyDescent="0.25">
      <c r="A2893">
        <v>59.767744705716702</v>
      </c>
      <c r="B2893">
        <v>-54.810322615121997</v>
      </c>
      <c r="C2893">
        <v>239.651577380215</v>
      </c>
      <c r="D2893">
        <v>-55.881927528042603</v>
      </c>
      <c r="E2893">
        <v>1119.7605992731801</v>
      </c>
      <c r="F2893">
        <v>1</v>
      </c>
    </row>
    <row r="2894" spans="1:6" x14ac:dyDescent="0.25">
      <c r="A2894">
        <v>22.377985610694299</v>
      </c>
      <c r="B2894">
        <v>-82.213998724586105</v>
      </c>
      <c r="C2894">
        <v>154.97466905999599</v>
      </c>
      <c r="D2894">
        <v>-130.68703489667499</v>
      </c>
      <c r="E2894">
        <v>835.34398409531195</v>
      </c>
      <c r="F2894">
        <v>1</v>
      </c>
    </row>
    <row r="2895" spans="1:6" x14ac:dyDescent="0.25">
      <c r="A2895">
        <v>-6.5923680585272502</v>
      </c>
      <c r="B2895">
        <v>-81.268366558133593</v>
      </c>
      <c r="C2895">
        <v>95.967239556204603</v>
      </c>
      <c r="D2895">
        <v>-116.681054725634</v>
      </c>
      <c r="E2895">
        <v>441.51917735439798</v>
      </c>
      <c r="F2895">
        <v>1</v>
      </c>
    </row>
    <row r="2896" spans="1:6" x14ac:dyDescent="0.25">
      <c r="A2896">
        <v>-0.49927516843021502</v>
      </c>
      <c r="B2896">
        <v>-58.748584141460903</v>
      </c>
      <c r="C2896">
        <v>113.632135721026</v>
      </c>
      <c r="D2896">
        <v>-13.9733743879501</v>
      </c>
      <c r="E2896">
        <v>-92.618265666151103</v>
      </c>
      <c r="F2896">
        <v>1</v>
      </c>
    </row>
    <row r="2897" spans="1:6" x14ac:dyDescent="0.25">
      <c r="A2897">
        <v>25.929480210096798</v>
      </c>
      <c r="B2897">
        <v>-4.8507419944373602</v>
      </c>
      <c r="C2897">
        <v>74.433207120665202</v>
      </c>
      <c r="D2897">
        <v>179.715225895999</v>
      </c>
      <c r="E2897">
        <v>-409.57227162224302</v>
      </c>
      <c r="F2897">
        <v>1</v>
      </c>
    </row>
    <row r="2898" spans="1:6" x14ac:dyDescent="0.25">
      <c r="A2898">
        <v>5.7400653882897696</v>
      </c>
      <c r="B2898">
        <v>42.8752144228717</v>
      </c>
      <c r="C2898">
        <v>-92.154559438679996</v>
      </c>
      <c r="D2898">
        <v>262.01729203296998</v>
      </c>
      <c r="E2898">
        <v>-238.64025305960399</v>
      </c>
      <c r="F2898">
        <v>1</v>
      </c>
    </row>
    <row r="2899" spans="1:6" x14ac:dyDescent="0.25">
      <c r="A2899">
        <v>-17.6532240802503</v>
      </c>
      <c r="B2899">
        <v>63.633987012385802</v>
      </c>
      <c r="C2899">
        <v>-171.013416879532</v>
      </c>
      <c r="D2899">
        <v>281.339471554201</v>
      </c>
      <c r="E2899">
        <v>194.527444400446</v>
      </c>
      <c r="F2899">
        <v>1</v>
      </c>
    </row>
    <row r="2900" spans="1:6" x14ac:dyDescent="0.25">
      <c r="A2900">
        <v>6.29551299842365</v>
      </c>
      <c r="B2900">
        <v>75.597878008856</v>
      </c>
      <c r="C2900">
        <v>-40.005370065068199</v>
      </c>
      <c r="D2900">
        <v>334.16774583475802</v>
      </c>
      <c r="E2900">
        <v>735.07303039412898</v>
      </c>
      <c r="F2900">
        <v>1</v>
      </c>
    </row>
    <row r="2901" spans="1:6" x14ac:dyDescent="0.25">
      <c r="A2901">
        <v>55.660256969589902</v>
      </c>
      <c r="B2901">
        <v>50.203384437888097</v>
      </c>
      <c r="C2901">
        <v>171.83090529321399</v>
      </c>
      <c r="D2901">
        <v>264.98605814541702</v>
      </c>
      <c r="E2901">
        <v>1093.7912802011699</v>
      </c>
      <c r="F2901">
        <v>1</v>
      </c>
    </row>
    <row r="2902" spans="1:6" x14ac:dyDescent="0.25">
      <c r="A2902">
        <v>74.228090764845405</v>
      </c>
      <c r="B2902">
        <v>-24.4170556777785</v>
      </c>
      <c r="C2902">
        <v>274.07361321607999</v>
      </c>
      <c r="D2902">
        <v>31.947318240340898</v>
      </c>
      <c r="E2902">
        <v>1171.7564540257599</v>
      </c>
      <c r="F2902">
        <v>1</v>
      </c>
    </row>
    <row r="2903" spans="1:6" x14ac:dyDescent="0.25">
      <c r="A2903">
        <v>43.118409451149198</v>
      </c>
      <c r="B2903">
        <v>-72.739596347662399</v>
      </c>
      <c r="C2903">
        <v>205.05466261293401</v>
      </c>
      <c r="D2903">
        <v>-110.732162849958</v>
      </c>
      <c r="E2903">
        <v>948.47304797601396</v>
      </c>
      <c r="F2903">
        <v>1</v>
      </c>
    </row>
    <row r="2904" spans="1:6" x14ac:dyDescent="0.25">
      <c r="A2904">
        <v>7.8914758951586297</v>
      </c>
      <c r="B2904">
        <v>-85.130935841167897</v>
      </c>
      <c r="C2904">
        <v>122.473547203111</v>
      </c>
      <c r="D2904">
        <v>-136.956186504832</v>
      </c>
      <c r="E2904">
        <v>587.57437002678603</v>
      </c>
      <c r="F2904">
        <v>1</v>
      </c>
    </row>
    <row r="2905" spans="1:6" x14ac:dyDescent="0.25">
      <c r="A2905">
        <v>-3.57547112551056</v>
      </c>
      <c r="B2905">
        <v>-72.610900597470405</v>
      </c>
      <c r="C2905">
        <v>100.256262488966</v>
      </c>
      <c r="D2905">
        <v>-72.600166896677194</v>
      </c>
      <c r="E2905">
        <v>87.939103947564604</v>
      </c>
      <c r="F2905">
        <v>1</v>
      </c>
    </row>
    <row r="2906" spans="1:6" x14ac:dyDescent="0.25">
      <c r="A2906">
        <v>22.5142768504932</v>
      </c>
      <c r="B2906">
        <v>-34.089275550172502</v>
      </c>
      <c r="C2906">
        <v>106.124699607864</v>
      </c>
      <c r="D2906">
        <v>88.421033299123295</v>
      </c>
      <c r="E2906">
        <v>-368.65149383015699</v>
      </c>
      <c r="F2906">
        <v>1</v>
      </c>
    </row>
    <row r="2907" spans="1:6" x14ac:dyDescent="0.25">
      <c r="A2907">
        <v>19.9441832421602</v>
      </c>
      <c r="B2907">
        <v>22.2701984942771</v>
      </c>
      <c r="C2907">
        <v>-36.862771320210499</v>
      </c>
      <c r="D2907">
        <v>220.69246527734299</v>
      </c>
      <c r="E2907">
        <v>-410.198344257136</v>
      </c>
      <c r="F2907">
        <v>1</v>
      </c>
    </row>
    <row r="2908" spans="1:6" x14ac:dyDescent="0.25">
      <c r="A2908">
        <v>-13.1500630567089</v>
      </c>
      <c r="B2908">
        <v>48.8059859903288</v>
      </c>
      <c r="C2908">
        <v>-188.68352210987899</v>
      </c>
      <c r="D2908">
        <v>223.71580022246201</v>
      </c>
      <c r="E2908">
        <v>-138.07179697202801</v>
      </c>
      <c r="F2908">
        <v>1</v>
      </c>
    </row>
    <row r="2909" spans="1:6" x14ac:dyDescent="0.25">
      <c r="A2909">
        <v>-33.672898856599502</v>
      </c>
      <c r="B2909">
        <v>61.882320222985101</v>
      </c>
      <c r="C2909">
        <v>-230.23356150278099</v>
      </c>
      <c r="D2909">
        <v>243.54343126704401</v>
      </c>
      <c r="E2909">
        <v>306.57328119820102</v>
      </c>
      <c r="F2909">
        <v>1</v>
      </c>
    </row>
    <row r="2910" spans="1:6" x14ac:dyDescent="0.25">
      <c r="A2910">
        <v>4.6033450723904998</v>
      </c>
      <c r="B2910">
        <v>76.940111004443295</v>
      </c>
      <c r="C2910">
        <v>-39.591361590910701</v>
      </c>
      <c r="D2910">
        <v>326.89934118177501</v>
      </c>
      <c r="E2910">
        <v>893.72519094536494</v>
      </c>
      <c r="F2910">
        <v>1</v>
      </c>
    </row>
    <row r="2911" spans="1:6" x14ac:dyDescent="0.25">
      <c r="A2911">
        <v>54.797242964702598</v>
      </c>
      <c r="B2911">
        <v>49.37348571359</v>
      </c>
      <c r="C2911">
        <v>167.066612033404</v>
      </c>
      <c r="D2911">
        <v>253.875145601605</v>
      </c>
      <c r="E2911">
        <v>1206.91190045658</v>
      </c>
      <c r="F2911">
        <v>1</v>
      </c>
    </row>
    <row r="2912" spans="1:6" x14ac:dyDescent="0.25">
      <c r="A2912">
        <v>72.304897191952804</v>
      </c>
      <c r="B2912">
        <v>-21.503181136199</v>
      </c>
      <c r="C2912">
        <v>261.81876221130602</v>
      </c>
      <c r="D2912">
        <v>39.939791624200602</v>
      </c>
      <c r="E2912">
        <v>1278.17798737467</v>
      </c>
      <c r="F2912">
        <v>1</v>
      </c>
    </row>
    <row r="2913" spans="1:6" x14ac:dyDescent="0.25">
      <c r="A2913">
        <v>41.290021453692297</v>
      </c>
      <c r="B2913">
        <v>-70.651341557873906</v>
      </c>
      <c r="C2913">
        <v>198.63357158060299</v>
      </c>
      <c r="D2913">
        <v>-102.835219068081</v>
      </c>
      <c r="E2913">
        <v>1082.5107613361699</v>
      </c>
      <c r="F2913">
        <v>1</v>
      </c>
    </row>
    <row r="2914" spans="1:6" x14ac:dyDescent="0.25">
      <c r="A2914">
        <v>1.93503377452374</v>
      </c>
      <c r="B2914">
        <v>-84.119235899547206</v>
      </c>
      <c r="C2914">
        <v>113.16099429254</v>
      </c>
      <c r="D2914">
        <v>-137.22034891815699</v>
      </c>
      <c r="E2914">
        <v>754.67881547359195</v>
      </c>
      <c r="F2914">
        <v>1</v>
      </c>
    </row>
    <row r="2915" spans="1:6" x14ac:dyDescent="0.25">
      <c r="A2915">
        <v>-19.504948059301501</v>
      </c>
      <c r="B2915">
        <v>-73.388062847274298</v>
      </c>
      <c r="C2915">
        <v>81.256667438622898</v>
      </c>
      <c r="D2915">
        <v>-97.241306693439995</v>
      </c>
      <c r="E2915">
        <v>333.424073473097</v>
      </c>
      <c r="F2915">
        <v>1</v>
      </c>
    </row>
    <row r="2916" spans="1:6" x14ac:dyDescent="0.25">
      <c r="A2916">
        <v>-4.52633563999039</v>
      </c>
      <c r="B2916">
        <v>-51.7271828450125</v>
      </c>
      <c r="C2916">
        <v>125.144124971925</v>
      </c>
      <c r="D2916">
        <v>-1.63758144081254</v>
      </c>
      <c r="E2916">
        <v>-106.001682835605</v>
      </c>
      <c r="F2916">
        <v>1</v>
      </c>
    </row>
    <row r="2917" spans="1:6" x14ac:dyDescent="0.25">
      <c r="A2917">
        <v>24.522254560206299</v>
      </c>
      <c r="B2917">
        <v>-5.6832476781497601</v>
      </c>
      <c r="C2917">
        <v>115.822824942838</v>
      </c>
      <c r="D2917">
        <v>177.05894151927899</v>
      </c>
      <c r="E2917">
        <v>-369.09949622871198</v>
      </c>
      <c r="F2917">
        <v>1</v>
      </c>
    </row>
    <row r="2918" spans="1:6" x14ac:dyDescent="0.25">
      <c r="A2918">
        <v>13.2469445500075</v>
      </c>
      <c r="B2918">
        <v>45.645247172280598</v>
      </c>
      <c r="C2918">
        <v>-26.6423633334201</v>
      </c>
      <c r="D2918">
        <v>292.33997661611602</v>
      </c>
      <c r="E2918">
        <v>-186.74119541557499</v>
      </c>
      <c r="F2918">
        <v>1</v>
      </c>
    </row>
    <row r="2919" spans="1:6" x14ac:dyDescent="0.25">
      <c r="A2919">
        <v>2.7286463302860802</v>
      </c>
      <c r="B2919">
        <v>69.477958685040505</v>
      </c>
      <c r="C2919">
        <v>-66.8731709998805</v>
      </c>
      <c r="D2919">
        <v>328.32248789639499</v>
      </c>
      <c r="E2919">
        <v>283.12954796029101</v>
      </c>
      <c r="F2919">
        <v>1</v>
      </c>
    </row>
    <row r="2920" spans="1:6" x14ac:dyDescent="0.25">
      <c r="A2920">
        <v>39.279410822129101</v>
      </c>
      <c r="B2920">
        <v>65.824691842463096</v>
      </c>
      <c r="C2920">
        <v>99.925400914880797</v>
      </c>
      <c r="D2920">
        <v>317.54483907894098</v>
      </c>
      <c r="E2920">
        <v>799.59219322306797</v>
      </c>
      <c r="F2920">
        <v>1</v>
      </c>
    </row>
    <row r="2921" spans="1:6" x14ac:dyDescent="0.25">
      <c r="A2921">
        <v>79.062682617521205</v>
      </c>
      <c r="B2921">
        <v>-1.2066022108451799</v>
      </c>
      <c r="C2921">
        <v>277.69516118489503</v>
      </c>
      <c r="D2921">
        <v>104.398848570673</v>
      </c>
      <c r="E2921">
        <v>1051.72511637972</v>
      </c>
      <c r="F2921">
        <v>1</v>
      </c>
    </row>
    <row r="2922" spans="1:6" x14ac:dyDescent="0.25">
      <c r="A2922">
        <v>56.5892276613665</v>
      </c>
      <c r="B2922">
        <v>-64.306050053074003</v>
      </c>
      <c r="C2922">
        <v>232.93209778379801</v>
      </c>
      <c r="D2922">
        <v>-84.404286535355396</v>
      </c>
      <c r="E2922">
        <v>857.33196111750794</v>
      </c>
      <c r="F2922">
        <v>1</v>
      </c>
    </row>
    <row r="2923" spans="1:6" x14ac:dyDescent="0.25">
      <c r="A2923">
        <v>25.7880299923604</v>
      </c>
      <c r="B2923">
        <v>-82.401667780209905</v>
      </c>
      <c r="C2923">
        <v>153.824893037332</v>
      </c>
      <c r="D2923">
        <v>-122.90846968715699</v>
      </c>
      <c r="E2923">
        <v>503.20400174927801</v>
      </c>
      <c r="F2923">
        <v>1</v>
      </c>
    </row>
    <row r="2924" spans="1:6" x14ac:dyDescent="0.25">
      <c r="A2924">
        <v>16.860195154192599</v>
      </c>
      <c r="B2924">
        <v>-71.355893811811796</v>
      </c>
      <c r="C2924">
        <v>118.688859281877</v>
      </c>
      <c r="D2924">
        <v>-55.4517460131595</v>
      </c>
      <c r="E2924">
        <v>-2.1266072522280401</v>
      </c>
      <c r="F2924">
        <v>1</v>
      </c>
    </row>
    <row r="2925" spans="1:6" x14ac:dyDescent="0.25">
      <c r="A2925">
        <v>35.357288191276801</v>
      </c>
      <c r="B2925">
        <v>-24.039068812767699</v>
      </c>
      <c r="C2925">
        <v>71.125735548190704</v>
      </c>
      <c r="D2925">
        <v>108.423030506713</v>
      </c>
      <c r="E2925">
        <v>-414.07253067374</v>
      </c>
      <c r="F2925">
        <v>1</v>
      </c>
    </row>
    <row r="2926" spans="1:6" x14ac:dyDescent="0.25">
      <c r="A2926">
        <v>16.955720190551901</v>
      </c>
      <c r="B2926">
        <v>26.8461801826647</v>
      </c>
      <c r="C2926">
        <v>-99.328426630438202</v>
      </c>
      <c r="D2926">
        <v>183.34624209924601</v>
      </c>
      <c r="E2926">
        <v>-386.45230083579099</v>
      </c>
      <c r="F2926">
        <v>1</v>
      </c>
    </row>
    <row r="2927" spans="1:6" x14ac:dyDescent="0.25">
      <c r="A2927">
        <v>-21.272216005575501</v>
      </c>
      <c r="B2927">
        <v>41.766416883898202</v>
      </c>
      <c r="C2927">
        <v>-240.58885763712101</v>
      </c>
      <c r="D2927">
        <v>145.758540035197</v>
      </c>
      <c r="E2927">
        <v>-123.589108311459</v>
      </c>
      <c r="F2927">
        <v>1</v>
      </c>
    </row>
    <row r="2928" spans="1:6" x14ac:dyDescent="0.25">
      <c r="A2928">
        <v>-50.157200480364999</v>
      </c>
      <c r="B2928">
        <v>46.0297254996565</v>
      </c>
      <c r="C2928">
        <v>-299.15727967054801</v>
      </c>
      <c r="D2928">
        <v>145.95306029275099</v>
      </c>
      <c r="E2928">
        <v>246.77439699564701</v>
      </c>
      <c r="F2928">
        <v>1</v>
      </c>
    </row>
    <row r="2929" spans="1:6" x14ac:dyDescent="0.25">
      <c r="A2929">
        <v>-33.059461874742198</v>
      </c>
      <c r="B2929">
        <v>72.562274692972196</v>
      </c>
      <c r="C2929">
        <v>-180.105161909527</v>
      </c>
      <c r="D2929">
        <v>276.36783809775199</v>
      </c>
      <c r="E2929">
        <v>761.23380994645697</v>
      </c>
      <c r="F2929">
        <v>1</v>
      </c>
    </row>
    <row r="2930" spans="1:6" x14ac:dyDescent="0.25">
      <c r="A2930">
        <v>15.3486323188451</v>
      </c>
      <c r="B2930">
        <v>74.524910896907599</v>
      </c>
      <c r="C2930">
        <v>13.8522821088212</v>
      </c>
      <c r="D2930">
        <v>304.17093007257802</v>
      </c>
      <c r="E2930">
        <v>1122.58716782952</v>
      </c>
      <c r="F2930">
        <v>1</v>
      </c>
    </row>
    <row r="2931" spans="1:6" x14ac:dyDescent="0.25">
      <c r="A2931">
        <v>65.866752275573504</v>
      </c>
      <c r="B2931">
        <v>24.2083086812478</v>
      </c>
      <c r="C2931">
        <v>206.95318126206399</v>
      </c>
      <c r="D2931">
        <v>165.38518633945199</v>
      </c>
      <c r="E2931">
        <v>1378.7445102090401</v>
      </c>
      <c r="F2931">
        <v>1</v>
      </c>
    </row>
    <row r="2932" spans="1:6" x14ac:dyDescent="0.25">
      <c r="A2932">
        <v>58.643991186338802</v>
      </c>
      <c r="B2932">
        <v>-44.319044396446102</v>
      </c>
      <c r="C2932">
        <v>220.242050382439</v>
      </c>
      <c r="D2932">
        <v>-23.6962404108858</v>
      </c>
      <c r="E2932">
        <v>1330.7443588942899</v>
      </c>
      <c r="F2932">
        <v>1</v>
      </c>
    </row>
    <row r="2933" spans="1:6" x14ac:dyDescent="0.25">
      <c r="A2933">
        <v>20.193464587452301</v>
      </c>
      <c r="B2933">
        <v>-76.008685367521593</v>
      </c>
      <c r="C2933">
        <v>146.06894781940699</v>
      </c>
      <c r="D2933">
        <v>-107.536421809565</v>
      </c>
      <c r="E2933">
        <v>1104.09280431823</v>
      </c>
      <c r="F2933">
        <v>1</v>
      </c>
    </row>
    <row r="2934" spans="1:6" x14ac:dyDescent="0.25">
      <c r="A2934">
        <v>-16.8792457871929</v>
      </c>
      <c r="B2934">
        <v>-76.577149280065399</v>
      </c>
      <c r="C2934">
        <v>83.464336985495393</v>
      </c>
      <c r="D2934">
        <v>-112.315152949395</v>
      </c>
      <c r="E2934">
        <v>791.63407099951303</v>
      </c>
      <c r="F2934">
        <v>1</v>
      </c>
    </row>
    <row r="2935" spans="1:6" x14ac:dyDescent="0.25">
      <c r="A2935">
        <v>-32.552935796284501</v>
      </c>
      <c r="B2935">
        <v>-57.207747814403902</v>
      </c>
      <c r="C2935">
        <v>86.255040206112199</v>
      </c>
      <c r="D2935">
        <v>-73.689854465898904</v>
      </c>
      <c r="E2935">
        <v>398.64873298804702</v>
      </c>
      <c r="F2935">
        <v>1</v>
      </c>
    </row>
    <row r="2936" spans="1:6" x14ac:dyDescent="0.25">
      <c r="A2936">
        <v>-14.778751168612899</v>
      </c>
      <c r="B2936">
        <v>-40.768287650174898</v>
      </c>
      <c r="C2936">
        <v>158.40262670094401</v>
      </c>
      <c r="D2936">
        <v>-29.877987292141601</v>
      </c>
      <c r="E2936">
        <v>73.624420754204706</v>
      </c>
      <c r="F2936">
        <v>1</v>
      </c>
    </row>
    <row r="2937" spans="1:6" x14ac:dyDescent="0.25">
      <c r="A2937">
        <v>27.2554002797491</v>
      </c>
      <c r="B2937">
        <v>-14.059527803544499</v>
      </c>
      <c r="C2937">
        <v>245.30608503959499</v>
      </c>
      <c r="D2937">
        <v>87.944292717143199</v>
      </c>
      <c r="E2937">
        <v>-193.11528960222799</v>
      </c>
      <c r="F2937">
        <v>1</v>
      </c>
    </row>
    <row r="2938" spans="1:6" x14ac:dyDescent="0.25">
      <c r="A2938">
        <v>51.368414642498102</v>
      </c>
      <c r="B2938">
        <v>35.458700373447599</v>
      </c>
      <c r="C2938">
        <v>218.03820764835299</v>
      </c>
      <c r="D2938">
        <v>247.77009195100501</v>
      </c>
      <c r="E2938">
        <v>-84.640210843508896</v>
      </c>
      <c r="F2938">
        <v>1</v>
      </c>
    </row>
    <row r="2939" spans="1:6" x14ac:dyDescent="0.25">
      <c r="A2939">
        <v>65.125469548719394</v>
      </c>
      <c r="B2939">
        <v>49.101815162857697</v>
      </c>
      <c r="C2939">
        <v>217.408502336249</v>
      </c>
      <c r="D2939">
        <v>254.66532440721201</v>
      </c>
      <c r="E2939">
        <v>293.49893098534301</v>
      </c>
      <c r="F2939">
        <v>1</v>
      </c>
    </row>
    <row r="2940" spans="1:6" x14ac:dyDescent="0.25">
      <c r="A2940">
        <v>85.125244201937804</v>
      </c>
      <c r="B2940">
        <v>18.002595256094601</v>
      </c>
      <c r="C2940">
        <v>262.73096542593998</v>
      </c>
      <c r="D2940">
        <v>144.45602533865099</v>
      </c>
      <c r="E2940">
        <v>551.18929528980095</v>
      </c>
      <c r="F2940">
        <v>1</v>
      </c>
    </row>
    <row r="2941" spans="1:6" x14ac:dyDescent="0.25">
      <c r="A2941">
        <v>79.042613793012293</v>
      </c>
      <c r="B2941">
        <v>-35.077628317546001</v>
      </c>
      <c r="C2941">
        <v>225.73885156836201</v>
      </c>
      <c r="D2941">
        <v>8.0887593903901305</v>
      </c>
      <c r="E2941">
        <v>469.50280565796299</v>
      </c>
      <c r="F2941">
        <v>1</v>
      </c>
    </row>
    <row r="2942" spans="1:6" x14ac:dyDescent="0.25">
      <c r="A2942">
        <v>61.139816598604298</v>
      </c>
      <c r="B2942">
        <v>-46.247157554716097</v>
      </c>
      <c r="C2942">
        <v>152.11904538816799</v>
      </c>
      <c r="D2942">
        <v>9.0233937857188806</v>
      </c>
      <c r="E2942">
        <v>176.75918488580601</v>
      </c>
      <c r="F2942">
        <v>1</v>
      </c>
    </row>
    <row r="2943" spans="1:6" x14ac:dyDescent="0.25">
      <c r="A2943">
        <v>50.091300687541803</v>
      </c>
      <c r="B2943">
        <v>-21.8380413464408</v>
      </c>
      <c r="C2943">
        <v>64.215885338408995</v>
      </c>
      <c r="D2943">
        <v>94.398123621999702</v>
      </c>
      <c r="E2943">
        <v>-95.862904463122902</v>
      </c>
      <c r="F2943">
        <v>1</v>
      </c>
    </row>
    <row r="2944" spans="1:6" x14ac:dyDescent="0.25">
      <c r="A2944">
        <v>22.489547365845699</v>
      </c>
      <c r="B2944">
        <v>19.780173489115899</v>
      </c>
      <c r="C2944">
        <v>-94.684063264918507</v>
      </c>
      <c r="D2944">
        <v>173.15066220610299</v>
      </c>
      <c r="E2944">
        <v>-92.752870655332302</v>
      </c>
      <c r="F2944">
        <v>1</v>
      </c>
    </row>
    <row r="2945" spans="1:6" x14ac:dyDescent="0.25">
      <c r="A2945">
        <v>-10.982512222536499</v>
      </c>
      <c r="B2945">
        <v>40.211809724515298</v>
      </c>
      <c r="C2945">
        <v>-198.30460183803899</v>
      </c>
      <c r="D2945">
        <v>212.40882955484301</v>
      </c>
      <c r="E2945">
        <v>193.31549312523001</v>
      </c>
      <c r="F2945">
        <v>1</v>
      </c>
    </row>
    <row r="2946" spans="1:6" x14ac:dyDescent="0.25">
      <c r="A2946">
        <v>-12.9660796667513</v>
      </c>
      <c r="B2946">
        <v>58.114507123891102</v>
      </c>
      <c r="C2946">
        <v>-143.978424520402</v>
      </c>
      <c r="D2946">
        <v>300.84905463496398</v>
      </c>
      <c r="E2946">
        <v>567.83322560215697</v>
      </c>
      <c r="F2946">
        <v>1</v>
      </c>
    </row>
    <row r="2947" spans="1:6" x14ac:dyDescent="0.25">
      <c r="A2947">
        <v>22.1525585038945</v>
      </c>
      <c r="B2947">
        <v>62.335088852235899</v>
      </c>
      <c r="C2947">
        <v>49.803851468678701</v>
      </c>
      <c r="D2947">
        <v>333.788219179777</v>
      </c>
      <c r="E2947">
        <v>930.15666640264703</v>
      </c>
      <c r="F2947">
        <v>1</v>
      </c>
    </row>
    <row r="2948" spans="1:6" x14ac:dyDescent="0.25">
      <c r="A2948">
        <v>68.882694179048698</v>
      </c>
      <c r="B2948">
        <v>13.806066821571401</v>
      </c>
      <c r="C2948">
        <v>273.77639494947499</v>
      </c>
      <c r="D2948">
        <v>158.35148817024901</v>
      </c>
      <c r="E2948">
        <v>1181.9905938258501</v>
      </c>
      <c r="F2948">
        <v>1</v>
      </c>
    </row>
    <row r="2949" spans="1:6" x14ac:dyDescent="0.25">
      <c r="A2949">
        <v>60.040206707716699</v>
      </c>
      <c r="B2949">
        <v>-53.4519196931126</v>
      </c>
      <c r="C2949">
        <v>270.82491537647297</v>
      </c>
      <c r="D2949">
        <v>-74.816104322910306</v>
      </c>
      <c r="E2949">
        <v>1078.8187645814</v>
      </c>
      <c r="F2949">
        <v>1</v>
      </c>
    </row>
    <row r="2950" spans="1:6" x14ac:dyDescent="0.25">
      <c r="A2950">
        <v>24.975550491531699</v>
      </c>
      <c r="B2950">
        <v>-84.075185697539695</v>
      </c>
      <c r="C2950">
        <v>172.18111559882101</v>
      </c>
      <c r="D2950">
        <v>-168.30820628261401</v>
      </c>
      <c r="E2950">
        <v>780.7932341728</v>
      </c>
      <c r="F2950">
        <v>1</v>
      </c>
    </row>
    <row r="2951" spans="1:6" x14ac:dyDescent="0.25">
      <c r="A2951">
        <v>-2.19082822146123</v>
      </c>
      <c r="B2951">
        <v>-86.651841215700401</v>
      </c>
      <c r="C2951">
        <v>99.565278608003098</v>
      </c>
      <c r="D2951">
        <v>-157.93057947216499</v>
      </c>
      <c r="E2951">
        <v>354.43231875193402</v>
      </c>
      <c r="F2951">
        <v>1</v>
      </c>
    </row>
    <row r="2952" spans="1:6" x14ac:dyDescent="0.25">
      <c r="A2952">
        <v>7.3140554188433597</v>
      </c>
      <c r="B2952">
        <v>-67.707949716602101</v>
      </c>
      <c r="C2952">
        <v>108.21843714835499</v>
      </c>
      <c r="D2952">
        <v>-53.061448987210703</v>
      </c>
      <c r="E2952">
        <v>-198.38614617961099</v>
      </c>
      <c r="F2952">
        <v>1</v>
      </c>
    </row>
    <row r="2953" spans="1:6" x14ac:dyDescent="0.25">
      <c r="A2953">
        <v>33.4081929832684</v>
      </c>
      <c r="B2953">
        <v>-20.828249459738601</v>
      </c>
      <c r="C2953">
        <v>73.623221305860994</v>
      </c>
      <c r="D2953">
        <v>112.60572701197501</v>
      </c>
      <c r="E2953">
        <v>-536.35205997109097</v>
      </c>
      <c r="F2953">
        <v>1</v>
      </c>
    </row>
    <row r="2954" spans="1:6" x14ac:dyDescent="0.25">
      <c r="A2954">
        <v>13.640592068520601</v>
      </c>
      <c r="B2954">
        <v>30.859168126812499</v>
      </c>
      <c r="C2954">
        <v>-108.824656277345</v>
      </c>
      <c r="D2954">
        <v>181.06801647227601</v>
      </c>
      <c r="E2954">
        <v>-480.65188220088498</v>
      </c>
      <c r="F2954">
        <v>1</v>
      </c>
    </row>
    <row r="2955" spans="1:6" x14ac:dyDescent="0.25">
      <c r="A2955">
        <v>-26.344277192030798</v>
      </c>
      <c r="B2955">
        <v>41.645621021880601</v>
      </c>
      <c r="C2955">
        <v>-252.851329076919</v>
      </c>
      <c r="D2955">
        <v>118.487467845453</v>
      </c>
      <c r="E2955">
        <v>-220.52416181715199</v>
      </c>
      <c r="F2955">
        <v>1</v>
      </c>
    </row>
    <row r="2956" spans="1:6" x14ac:dyDescent="0.25">
      <c r="A2956">
        <v>-59.563122820897902</v>
      </c>
      <c r="B2956">
        <v>35.033182689497004</v>
      </c>
      <c r="C2956">
        <v>-324.236248789846</v>
      </c>
      <c r="D2956">
        <v>64.005101073979205</v>
      </c>
      <c r="E2956">
        <v>89.891952451804897</v>
      </c>
      <c r="F2956">
        <v>1</v>
      </c>
    </row>
    <row r="2957" spans="1:6" x14ac:dyDescent="0.25">
      <c r="A2957">
        <v>-70.853298332732805</v>
      </c>
      <c r="B2957">
        <v>45.219495403614602</v>
      </c>
      <c r="C2957">
        <v>-312.18231970991701</v>
      </c>
      <c r="D2957">
        <v>120.135078681265</v>
      </c>
      <c r="E2957">
        <v>399.23841628775602</v>
      </c>
      <c r="F2957">
        <v>1</v>
      </c>
    </row>
    <row r="2958" spans="1:6" x14ac:dyDescent="0.25">
      <c r="A2958">
        <v>-48.419306443470397</v>
      </c>
      <c r="B2958">
        <v>70.846727842709896</v>
      </c>
      <c r="C2958">
        <v>-204.75409029033301</v>
      </c>
      <c r="D2958">
        <v>223.588630518586</v>
      </c>
      <c r="E2958">
        <v>765.78227408382304</v>
      </c>
      <c r="F2958">
        <v>1</v>
      </c>
    </row>
    <row r="2959" spans="1:6" x14ac:dyDescent="0.25">
      <c r="A2959">
        <v>23.409084722899699</v>
      </c>
      <c r="B2959">
        <v>69.236915581144004</v>
      </c>
      <c r="C2959">
        <v>31.3793406422465</v>
      </c>
      <c r="D2959">
        <v>244.45039685817</v>
      </c>
      <c r="E2959">
        <v>1251.9798835353199</v>
      </c>
      <c r="F2959">
        <v>1</v>
      </c>
    </row>
    <row r="2960" spans="1:6" x14ac:dyDescent="0.25">
      <c r="A2960">
        <v>60.988154451084</v>
      </c>
      <c r="B2960">
        <v>18.087285099909</v>
      </c>
      <c r="C2960">
        <v>152.456512434812</v>
      </c>
      <c r="D2960">
        <v>132.50483830393699</v>
      </c>
      <c r="E2960">
        <v>1439.96458299342</v>
      </c>
      <c r="F2960">
        <v>1</v>
      </c>
    </row>
    <row r="2961" spans="1:6" x14ac:dyDescent="0.25">
      <c r="A2961">
        <v>47.107651221091402</v>
      </c>
      <c r="B2961">
        <v>-42.828070446056003</v>
      </c>
      <c r="C2961">
        <v>156.84548841841399</v>
      </c>
      <c r="D2961">
        <v>5.4507681712449596</v>
      </c>
      <c r="E2961">
        <v>1380.1991866205101</v>
      </c>
      <c r="F2961">
        <v>1</v>
      </c>
    </row>
    <row r="2962" spans="1:6" x14ac:dyDescent="0.25">
      <c r="A2962">
        <v>10.3547784074555</v>
      </c>
      <c r="B2962">
        <v>-65.282472255759501</v>
      </c>
      <c r="C2962">
        <v>118.35942636968799</v>
      </c>
      <c r="D2962">
        <v>-41.667929375079197</v>
      </c>
      <c r="E2962">
        <v>1178.6069234854699</v>
      </c>
      <c r="F2962">
        <v>1</v>
      </c>
    </row>
    <row r="2963" spans="1:6" x14ac:dyDescent="0.25">
      <c r="A2963">
        <v>-20.603073573389601</v>
      </c>
      <c r="B2963">
        <v>-59.927894294591297</v>
      </c>
      <c r="C2963">
        <v>102.44735724830301</v>
      </c>
      <c r="D2963">
        <v>-48.365496794776</v>
      </c>
      <c r="E2963">
        <v>924.54562526983705</v>
      </c>
      <c r="F2963">
        <v>1</v>
      </c>
    </row>
    <row r="2964" spans="1:6" x14ac:dyDescent="0.25">
      <c r="A2964">
        <v>-30.394724247246</v>
      </c>
      <c r="B2964">
        <v>-41.625093071513703</v>
      </c>
      <c r="C2964">
        <v>131.21300775457999</v>
      </c>
      <c r="D2964">
        <v>-62.749694357711903</v>
      </c>
      <c r="E2964">
        <v>656.27235122499098</v>
      </c>
      <c r="F2964">
        <v>1</v>
      </c>
    </row>
    <row r="2965" spans="1:6" x14ac:dyDescent="0.25">
      <c r="A2965">
        <v>-17.729816128431398</v>
      </c>
      <c r="B2965">
        <v>-34.605413381377701</v>
      </c>
      <c r="C2965">
        <v>176.52835476199101</v>
      </c>
      <c r="D2965">
        <v>-118.19553698465</v>
      </c>
      <c r="E2965">
        <v>431.15542672430701</v>
      </c>
      <c r="F2965">
        <v>1</v>
      </c>
    </row>
    <row r="2966" spans="1:6" x14ac:dyDescent="0.25">
      <c r="A2966">
        <v>12.464171081273401</v>
      </c>
      <c r="B2966">
        <v>-47.497962561434697</v>
      </c>
      <c r="C2966">
        <v>230.62828341140701</v>
      </c>
      <c r="D2966">
        <v>-192.81333835312</v>
      </c>
      <c r="E2966">
        <v>61.2575048999148</v>
      </c>
      <c r="F2966">
        <v>1</v>
      </c>
    </row>
    <row r="2967" spans="1:6" x14ac:dyDescent="0.25">
      <c r="A2967">
        <v>48.400392851098701</v>
      </c>
      <c r="B2967">
        <v>-45.222477974825097</v>
      </c>
      <c r="C2967">
        <v>305.44572162244498</v>
      </c>
      <c r="D2967">
        <v>-139.01852673009199</v>
      </c>
      <c r="E2967">
        <v>-292.580638739074</v>
      </c>
      <c r="F2967">
        <v>1</v>
      </c>
    </row>
    <row r="2968" spans="1:6" x14ac:dyDescent="0.25">
      <c r="A2968">
        <v>81.085559665986196</v>
      </c>
      <c r="B2968">
        <v>0.60211119131218305</v>
      </c>
      <c r="C2968">
        <v>327.42276838407599</v>
      </c>
      <c r="D2968">
        <v>56.756140322788902</v>
      </c>
      <c r="E2968">
        <v>-479.08736660369999</v>
      </c>
      <c r="F2968">
        <v>1</v>
      </c>
    </row>
    <row r="2969" spans="1:6" x14ac:dyDescent="0.25">
      <c r="A2969">
        <v>73.775421128441394</v>
      </c>
      <c r="B2969">
        <v>55.855451063978997</v>
      </c>
      <c r="C2969">
        <v>205.351211375292</v>
      </c>
      <c r="D2969">
        <v>204.99397574302901</v>
      </c>
      <c r="E2969">
        <v>-249.646007952605</v>
      </c>
      <c r="F2969">
        <v>1</v>
      </c>
    </row>
    <row r="2970" spans="1:6" x14ac:dyDescent="0.25">
      <c r="A2970">
        <v>64.147247464762401</v>
      </c>
      <c r="B2970">
        <v>62.354748463504102</v>
      </c>
      <c r="C2970">
        <v>115.525865657156</v>
      </c>
      <c r="D2970">
        <v>190.52747385995701</v>
      </c>
      <c r="E2970">
        <v>185.78773016671801</v>
      </c>
      <c r="F2970">
        <v>1</v>
      </c>
    </row>
    <row r="2971" spans="1:6" x14ac:dyDescent="0.25">
      <c r="A2971">
        <v>67.185376965559399</v>
      </c>
      <c r="B2971">
        <v>32.457057402935298</v>
      </c>
      <c r="C2971">
        <v>78.638738766516397</v>
      </c>
      <c r="D2971">
        <v>128.72537986079999</v>
      </c>
      <c r="E2971">
        <v>507.53587464817701</v>
      </c>
      <c r="F2971">
        <v>1</v>
      </c>
    </row>
    <row r="2972" spans="1:6" x14ac:dyDescent="0.25">
      <c r="A2972">
        <v>50.229492957753102</v>
      </c>
      <c r="B2972">
        <v>-9.7757312205055396</v>
      </c>
      <c r="C2972">
        <v>29.2779055532631</v>
      </c>
      <c r="D2972">
        <v>112.31679576934199</v>
      </c>
      <c r="E2972">
        <v>578.76786485548405</v>
      </c>
      <c r="F2972">
        <v>1</v>
      </c>
    </row>
    <row r="2973" spans="1:6" x14ac:dyDescent="0.25">
      <c r="A2973">
        <v>27.385725091879699</v>
      </c>
      <c r="B2973">
        <v>-13.8362095939501</v>
      </c>
      <c r="C2973">
        <v>24.873768369126498</v>
      </c>
      <c r="D2973">
        <v>172.937300982198</v>
      </c>
      <c r="E2973">
        <v>477.261359157475</v>
      </c>
      <c r="F2973">
        <v>1</v>
      </c>
    </row>
    <row r="2974" spans="1:6" x14ac:dyDescent="0.25">
      <c r="A2974">
        <v>22.065202935590101</v>
      </c>
      <c r="B2974">
        <v>4.7309371645655904</v>
      </c>
      <c r="C2974">
        <v>95.567912050471705</v>
      </c>
      <c r="D2974">
        <v>243.391445692144</v>
      </c>
      <c r="E2974">
        <v>434.42375365925102</v>
      </c>
      <c r="F2974">
        <v>1</v>
      </c>
    </row>
    <row r="2975" spans="1:6" x14ac:dyDescent="0.25">
      <c r="A2975">
        <v>43.568149215801199</v>
      </c>
      <c r="B2975">
        <v>13.453186354559</v>
      </c>
      <c r="C2975">
        <v>239.34148387770401</v>
      </c>
      <c r="D2975">
        <v>218.51075287629899</v>
      </c>
      <c r="E2975">
        <v>531.72942175176502</v>
      </c>
      <c r="F2975">
        <v>1</v>
      </c>
    </row>
    <row r="2976" spans="1:6" x14ac:dyDescent="0.25">
      <c r="A2976">
        <v>70.008699980690693</v>
      </c>
      <c r="B2976">
        <v>-22.049212160971699</v>
      </c>
      <c r="C2976">
        <v>334.62845879776199</v>
      </c>
      <c r="D2976">
        <v>22.199560031279201</v>
      </c>
      <c r="E2976">
        <v>521.16148864129696</v>
      </c>
      <c r="F2976">
        <v>1</v>
      </c>
    </row>
    <row r="2977" spans="1:6" x14ac:dyDescent="0.25">
      <c r="A2977">
        <v>70.504005360808193</v>
      </c>
      <c r="B2977">
        <v>-51.789757345153703</v>
      </c>
      <c r="C2977">
        <v>282.06867344209201</v>
      </c>
      <c r="D2977">
        <v>-78.234632799488395</v>
      </c>
      <c r="E2977">
        <v>194.07794506998101</v>
      </c>
      <c r="F2977">
        <v>1</v>
      </c>
    </row>
    <row r="2978" spans="1:6" x14ac:dyDescent="0.25">
      <c r="A2978">
        <v>75.467664192917198</v>
      </c>
      <c r="B2978">
        <v>-38.517243171389801</v>
      </c>
      <c r="C2978">
        <v>222.747881178402</v>
      </c>
      <c r="D2978">
        <v>-17.236138359058401</v>
      </c>
      <c r="E2978">
        <v>-153.42631856283299</v>
      </c>
      <c r="F2978">
        <v>1</v>
      </c>
    </row>
    <row r="2979" spans="1:6" x14ac:dyDescent="0.25">
      <c r="A2979">
        <v>69.331952248296503</v>
      </c>
      <c r="B2979">
        <v>8.8965668587001101</v>
      </c>
      <c r="C2979">
        <v>95.328744898328793</v>
      </c>
      <c r="D2979">
        <v>95.732382546027594</v>
      </c>
      <c r="E2979">
        <v>-280.16087178537498</v>
      </c>
      <c r="F2979">
        <v>1</v>
      </c>
    </row>
    <row r="2980" spans="1:6" x14ac:dyDescent="0.25">
      <c r="A2980">
        <v>37.943052894898898</v>
      </c>
      <c r="B2980">
        <v>33.813973237699599</v>
      </c>
      <c r="C2980">
        <v>-60.482959475545897</v>
      </c>
      <c r="D2980">
        <v>106.95927965132201</v>
      </c>
      <c r="E2980">
        <v>-92.146109334842194</v>
      </c>
      <c r="F2980">
        <v>1</v>
      </c>
    </row>
    <row r="2981" spans="1:6" x14ac:dyDescent="0.25">
      <c r="A2981">
        <v>4.2694013407713998</v>
      </c>
      <c r="B2981">
        <v>31.263211649629401</v>
      </c>
      <c r="C2981">
        <v>-184.91213956441101</v>
      </c>
      <c r="D2981">
        <v>92.031922353247197</v>
      </c>
      <c r="E2981">
        <v>190.000329048396</v>
      </c>
      <c r="F2981">
        <v>1</v>
      </c>
    </row>
    <row r="2982" spans="1:6" x14ac:dyDescent="0.25">
      <c r="A2982">
        <v>-21.821502957939099</v>
      </c>
      <c r="B2982">
        <v>42.490416895688</v>
      </c>
      <c r="C2982">
        <v>-208.97590179064099</v>
      </c>
      <c r="D2982">
        <v>237.19800336785099</v>
      </c>
      <c r="E2982">
        <v>585.68202445528095</v>
      </c>
      <c r="F2982">
        <v>1</v>
      </c>
    </row>
    <row r="2983" spans="1:6" x14ac:dyDescent="0.25">
      <c r="A2983">
        <v>0.49354743834521397</v>
      </c>
      <c r="B2983">
        <v>58.188701253881902</v>
      </c>
      <c r="C2983">
        <v>-45.456966746403701</v>
      </c>
      <c r="D2983">
        <v>334.58262087556699</v>
      </c>
      <c r="E2983">
        <v>888.79795143202</v>
      </c>
      <c r="F2983">
        <v>1</v>
      </c>
    </row>
    <row r="2984" spans="1:6" x14ac:dyDescent="0.25">
      <c r="A2984">
        <v>53.794237675275703</v>
      </c>
      <c r="B2984">
        <v>33.764574269882601</v>
      </c>
      <c r="C2984">
        <v>230.77775001505799</v>
      </c>
      <c r="D2984">
        <v>239.719186578738</v>
      </c>
      <c r="E2984">
        <v>1195.83772757985</v>
      </c>
      <c r="F2984">
        <v>1</v>
      </c>
    </row>
    <row r="2985" spans="1:6" x14ac:dyDescent="0.25">
      <c r="A2985">
        <v>68.365015435011799</v>
      </c>
      <c r="B2985">
        <v>-23.100949379785</v>
      </c>
      <c r="C2985">
        <v>313.13079655883001</v>
      </c>
      <c r="D2985">
        <v>19.0056128066966</v>
      </c>
      <c r="E2985">
        <v>1222.64891430998</v>
      </c>
      <c r="F2985">
        <v>1</v>
      </c>
    </row>
    <row r="2986" spans="1:6" x14ac:dyDescent="0.25">
      <c r="A2986">
        <v>41.184320515061799</v>
      </c>
      <c r="B2986">
        <v>-73.6557170227981</v>
      </c>
      <c r="C2986">
        <v>232.706385921986</v>
      </c>
      <c r="D2986">
        <v>-161.12987403461199</v>
      </c>
      <c r="E2986">
        <v>1008.53807058109</v>
      </c>
      <c r="F2986">
        <v>1</v>
      </c>
    </row>
    <row r="2987" spans="1:6" x14ac:dyDescent="0.25">
      <c r="A2987">
        <v>3.9534428881887602</v>
      </c>
      <c r="B2987">
        <v>-91.135962890839707</v>
      </c>
      <c r="C2987">
        <v>119.96455436552399</v>
      </c>
      <c r="D2987">
        <v>-210.333805505931</v>
      </c>
      <c r="E2987">
        <v>645.56571618191299</v>
      </c>
      <c r="F2987">
        <v>1</v>
      </c>
    </row>
    <row r="2988" spans="1:6" x14ac:dyDescent="0.25">
      <c r="A2988">
        <v>-13.344884162049301</v>
      </c>
      <c r="B2988">
        <v>-85.410089366385805</v>
      </c>
      <c r="C2988">
        <v>72.662367194447</v>
      </c>
      <c r="D2988">
        <v>-163.37472008518799</v>
      </c>
      <c r="E2988">
        <v>134.18830544716801</v>
      </c>
      <c r="F2988">
        <v>1</v>
      </c>
    </row>
    <row r="2989" spans="1:6" x14ac:dyDescent="0.25">
      <c r="A2989">
        <v>12.885888128888601</v>
      </c>
      <c r="B2989">
        <v>-63.182652689942501</v>
      </c>
      <c r="C2989">
        <v>111.097161324863</v>
      </c>
      <c r="D2989">
        <v>-39.1792069088118</v>
      </c>
      <c r="E2989">
        <v>-388.16711271051599</v>
      </c>
      <c r="F2989">
        <v>1</v>
      </c>
    </row>
    <row r="2990" spans="1:6" x14ac:dyDescent="0.25">
      <c r="A2990">
        <v>36.797231097325003</v>
      </c>
      <c r="B2990">
        <v>-13.318874688455301</v>
      </c>
      <c r="C2990">
        <v>58.720671586037703</v>
      </c>
      <c r="D2990">
        <v>118.75750313439499</v>
      </c>
      <c r="E2990">
        <v>-647.39259706086398</v>
      </c>
      <c r="F2990">
        <v>1</v>
      </c>
    </row>
    <row r="2991" spans="1:6" x14ac:dyDescent="0.25">
      <c r="A2991">
        <v>12.2006104501856</v>
      </c>
      <c r="B2991">
        <v>33.5509369598173</v>
      </c>
      <c r="C2991">
        <v>-123.077357380942</v>
      </c>
      <c r="D2991">
        <v>157.07889630033401</v>
      </c>
      <c r="E2991">
        <v>-561.76906760819202</v>
      </c>
      <c r="F2991">
        <v>1</v>
      </c>
    </row>
    <row r="2992" spans="1:6" x14ac:dyDescent="0.25">
      <c r="A2992">
        <v>-29.129774515469901</v>
      </c>
      <c r="B2992">
        <v>38.1454904187108</v>
      </c>
      <c r="C2992">
        <v>-258.04237188294798</v>
      </c>
      <c r="D2992">
        <v>64.059120110185006</v>
      </c>
      <c r="E2992">
        <v>-318.81353652279699</v>
      </c>
      <c r="F2992">
        <v>1</v>
      </c>
    </row>
    <row r="2993" spans="1:6" x14ac:dyDescent="0.25">
      <c r="A2993">
        <v>-63.384880165571197</v>
      </c>
      <c r="B2993">
        <v>16.7920870852093</v>
      </c>
      <c r="C2993">
        <v>-318.435242264924</v>
      </c>
      <c r="D2993">
        <v>-54.256946395668599</v>
      </c>
      <c r="E2993">
        <v>-97.759069836229401</v>
      </c>
      <c r="F2993">
        <v>1</v>
      </c>
    </row>
    <row r="2994" spans="1:6" x14ac:dyDescent="0.25">
      <c r="A2994">
        <v>-82.156280348472606</v>
      </c>
      <c r="B2994">
        <v>-7.1795190286933099</v>
      </c>
      <c r="C2994">
        <v>-313.33545527131901</v>
      </c>
      <c r="D2994">
        <v>-127.299123900886</v>
      </c>
      <c r="E2994">
        <v>-59.685513539215101</v>
      </c>
      <c r="F2994">
        <v>1</v>
      </c>
    </row>
    <row r="2995" spans="1:6" x14ac:dyDescent="0.25">
      <c r="A2995">
        <v>-80.923878339949397</v>
      </c>
      <c r="B2995">
        <v>-42.148119612257197</v>
      </c>
      <c r="C2995">
        <v>-211.46879401450701</v>
      </c>
      <c r="D2995">
        <v>-206.82262767133599</v>
      </c>
      <c r="E2995">
        <v>-278.65425797937201</v>
      </c>
      <c r="F2995">
        <v>1</v>
      </c>
    </row>
    <row r="2996" spans="1:6" x14ac:dyDescent="0.25">
      <c r="A2996">
        <v>-39.775880219521603</v>
      </c>
      <c r="B2996">
        <v>-72.722640488562007</v>
      </c>
      <c r="C2996">
        <v>-22.944049458204301</v>
      </c>
      <c r="D2996">
        <v>-229.66453023606601</v>
      </c>
      <c r="E2996">
        <v>-679.26715691370305</v>
      </c>
      <c r="F2996">
        <v>1</v>
      </c>
    </row>
    <row r="2997" spans="1:6" x14ac:dyDescent="0.25">
      <c r="A2997">
        <v>24.567564842130199</v>
      </c>
      <c r="B2997">
        <v>-59.938897348607703</v>
      </c>
      <c r="C2997">
        <v>135.06251579520301</v>
      </c>
      <c r="D2997">
        <v>-104.42451211399801</v>
      </c>
      <c r="E2997">
        <v>-1062.0996826340099</v>
      </c>
      <c r="F2997">
        <v>1</v>
      </c>
    </row>
    <row r="2998" spans="1:6" x14ac:dyDescent="0.25">
      <c r="A2998">
        <v>52.260447617455803</v>
      </c>
      <c r="B2998">
        <v>-5.8660021680087597</v>
      </c>
      <c r="C2998">
        <v>116.335820198603</v>
      </c>
      <c r="D2998">
        <v>58.651781593396798</v>
      </c>
      <c r="E2998">
        <v>-1205.97230715569</v>
      </c>
      <c r="F2998">
        <v>1</v>
      </c>
    </row>
    <row r="2999" spans="1:6" x14ac:dyDescent="0.25">
      <c r="A2999">
        <v>27.435157647676601</v>
      </c>
      <c r="B2999">
        <v>45.105413102784297</v>
      </c>
      <c r="C2999">
        <v>-26.860284240778899</v>
      </c>
      <c r="D2999">
        <v>109.766407640431</v>
      </c>
      <c r="E2999">
        <v>-1111.33460636007</v>
      </c>
      <c r="F2999">
        <v>1</v>
      </c>
    </row>
    <row r="3000" spans="1:6" x14ac:dyDescent="0.25">
      <c r="A3000">
        <v>-16.107575302935</v>
      </c>
      <c r="B3000">
        <v>52.736973475870002</v>
      </c>
      <c r="C3000">
        <v>-129.545705109962</v>
      </c>
      <c r="D3000">
        <v>16.776566552582199</v>
      </c>
      <c r="E3000">
        <v>-897.04254971867897</v>
      </c>
      <c r="F3000">
        <v>1</v>
      </c>
    </row>
    <row r="3001" spans="1:6" x14ac:dyDescent="0.25">
      <c r="A3001">
        <v>-43.9887481415102</v>
      </c>
      <c r="B3001">
        <v>25.4411398826769</v>
      </c>
      <c r="C3001">
        <v>-117.313120817551</v>
      </c>
      <c r="D3001">
        <v>-131.61434093408201</v>
      </c>
      <c r="E3001">
        <v>-707.55079015023705</v>
      </c>
      <c r="F3001">
        <v>1</v>
      </c>
    </row>
    <row r="3002" spans="1:6" x14ac:dyDescent="0.25">
      <c r="A3002">
        <v>-1.16018772329712E-4</v>
      </c>
      <c r="B3002">
        <v>-2.0095040830657001E-4</v>
      </c>
      <c r="C3002">
        <v>-97.860723322595007</v>
      </c>
      <c r="D3002">
        <v>-169.49974486017501</v>
      </c>
      <c r="E3002" s="1">
        <v>-5.2251754150930403E-9</v>
      </c>
      <c r="F3002">
        <v>2</v>
      </c>
    </row>
    <row r="3003" spans="1:6" x14ac:dyDescent="0.25">
      <c r="A3003">
        <v>-6.9610386613395297E-4</v>
      </c>
      <c r="B3003">
        <v>-1.2056872634333899E-3</v>
      </c>
      <c r="C3003">
        <v>-97.859986787384102</v>
      </c>
      <c r="D3003">
        <v>-169.49846914377</v>
      </c>
      <c r="E3003" s="1">
        <v>-1.8810472932810401E-7</v>
      </c>
      <c r="F3003">
        <v>2</v>
      </c>
    </row>
    <row r="3004" spans="1:6" x14ac:dyDescent="0.25">
      <c r="A3004">
        <v>-3.5963101439908099E-3</v>
      </c>
      <c r="B3004">
        <v>-6.2289918814846697E-3</v>
      </c>
      <c r="C3004">
        <v>-97.856303861818503</v>
      </c>
      <c r="D3004">
        <v>-169.49209012973699</v>
      </c>
      <c r="E3004" s="1">
        <v>-5.0211396122615496E-6</v>
      </c>
      <c r="F3004">
        <v>2</v>
      </c>
    </row>
    <row r="3005" spans="1:6" x14ac:dyDescent="0.25">
      <c r="A3005">
        <v>-1.8091862370746802E-2</v>
      </c>
      <c r="B3005">
        <v>-3.1336023854069597E-2</v>
      </c>
      <c r="C3005">
        <v>-97.837882989579299</v>
      </c>
      <c r="D3005">
        <v>-169.46018426440099</v>
      </c>
      <c r="E3005">
        <v>-1.27126641586663E-4</v>
      </c>
      <c r="F3005">
        <v>2</v>
      </c>
    </row>
    <row r="3006" spans="1:6" x14ac:dyDescent="0.25">
      <c r="A3006">
        <v>-9.0432720654656906E-2</v>
      </c>
      <c r="B3006">
        <v>-0.156633946575025</v>
      </c>
      <c r="C3006">
        <v>-97.745621691163393</v>
      </c>
      <c r="D3006">
        <v>-169.30038567605399</v>
      </c>
      <c r="E3006">
        <v>-3.1829627305908401E-3</v>
      </c>
      <c r="F3006">
        <v>2</v>
      </c>
    </row>
    <row r="3007" spans="1:6" x14ac:dyDescent="0.25">
      <c r="A3007">
        <v>-0.44872343814361698</v>
      </c>
      <c r="B3007">
        <v>-0.77719807868810897</v>
      </c>
      <c r="C3007">
        <v>-97.280289637440902</v>
      </c>
      <c r="D3007">
        <v>-168.49473775473999</v>
      </c>
      <c r="E3007">
        <v>-7.9195185830554002E-2</v>
      </c>
      <c r="F3007">
        <v>2</v>
      </c>
    </row>
    <row r="3008" spans="1:6" x14ac:dyDescent="0.25">
      <c r="A3008">
        <v>-2.1556548388368202</v>
      </c>
      <c r="B3008">
        <v>-3.7327658072670502</v>
      </c>
      <c r="C3008">
        <v>-94.841002956989897</v>
      </c>
      <c r="D3008">
        <v>-164.30929076650901</v>
      </c>
      <c r="E3008">
        <v>-1.9278398250827999</v>
      </c>
      <c r="F3008">
        <v>2</v>
      </c>
    </row>
    <row r="3009" spans="1:6" x14ac:dyDescent="0.25">
      <c r="A3009">
        <v>-7.0148027031274696</v>
      </c>
      <c r="B3009">
        <v>-12.211718134191701</v>
      </c>
      <c r="C3009">
        <v>-84.387889157300293</v>
      </c>
      <c r="D3009">
        <v>-147.98841909499899</v>
      </c>
      <c r="E3009">
        <v>-25.2335461123511</v>
      </c>
      <c r="F3009">
        <v>2</v>
      </c>
    </row>
    <row r="3010" spans="1:6" x14ac:dyDescent="0.25">
      <c r="A3010">
        <v>-10.649516059845199</v>
      </c>
      <c r="B3010">
        <v>-19.5842307369699</v>
      </c>
      <c r="C3010">
        <v>-64.663346180096696</v>
      </c>
      <c r="D3010">
        <v>-122.711918740066</v>
      </c>
      <c r="E3010">
        <v>-87.765354188076699</v>
      </c>
      <c r="F3010">
        <v>2</v>
      </c>
    </row>
    <row r="3011" spans="1:6" x14ac:dyDescent="0.25">
      <c r="A3011">
        <v>-9.7579207001512902</v>
      </c>
      <c r="B3011">
        <v>-23.215753712728599</v>
      </c>
      <c r="C3011">
        <v>-30.078895698690499</v>
      </c>
      <c r="D3011">
        <v>-80.209511036354201</v>
      </c>
      <c r="E3011">
        <v>-206.962769540522</v>
      </c>
      <c r="F3011">
        <v>2</v>
      </c>
    </row>
    <row r="3012" spans="1:6" x14ac:dyDescent="0.25">
      <c r="A3012">
        <v>-1.64319548047883</v>
      </c>
      <c r="B3012">
        <v>-15.8027688474243</v>
      </c>
      <c r="C3012">
        <v>-4.0492473158509901E-2</v>
      </c>
      <c r="D3012">
        <v>-2.9960083503116302</v>
      </c>
      <c r="E3012">
        <v>-361.368636075886</v>
      </c>
      <c r="F3012">
        <v>2</v>
      </c>
    </row>
    <row r="3013" spans="1:6" x14ac:dyDescent="0.25">
      <c r="A3013">
        <v>0.32610600031335302</v>
      </c>
      <c r="B3013">
        <v>-5.52382784378391E-2</v>
      </c>
      <c r="C3013">
        <v>-26.5019516496466</v>
      </c>
      <c r="D3013">
        <v>63.671677195709201</v>
      </c>
      <c r="E3013">
        <v>-414.10014814055103</v>
      </c>
      <c r="F3013">
        <v>2</v>
      </c>
    </row>
    <row r="3014" spans="1:6" x14ac:dyDescent="0.25">
      <c r="A3014">
        <v>-9.84655715830948</v>
      </c>
      <c r="B3014">
        <v>14.434865514971801</v>
      </c>
      <c r="C3014">
        <v>-96.195424821527297</v>
      </c>
      <c r="D3014">
        <v>92.972130886567498</v>
      </c>
      <c r="E3014">
        <v>-363.01480272736597</v>
      </c>
      <c r="F3014">
        <v>2</v>
      </c>
    </row>
    <row r="3015" spans="1:6" x14ac:dyDescent="0.25">
      <c r="A3015">
        <v>-26.298474400564402</v>
      </c>
      <c r="B3015">
        <v>19.720264256336101</v>
      </c>
      <c r="C3015">
        <v>-163.85177847121801</v>
      </c>
      <c r="D3015">
        <v>81.563939465163301</v>
      </c>
      <c r="E3015">
        <v>-251.92987712226801</v>
      </c>
      <c r="F3015">
        <v>2</v>
      </c>
    </row>
    <row r="3016" spans="1:6" x14ac:dyDescent="0.25">
      <c r="A3016">
        <v>-45.822019557030899</v>
      </c>
      <c r="B3016">
        <v>17.618434940368299</v>
      </c>
      <c r="C3016">
        <v>-213.88808480963101</v>
      </c>
      <c r="D3016">
        <v>52.409818648554499</v>
      </c>
      <c r="E3016">
        <v>-99.098562122614297</v>
      </c>
      <c r="F3016">
        <v>2</v>
      </c>
    </row>
    <row r="3017" spans="1:6" x14ac:dyDescent="0.25">
      <c r="A3017">
        <v>-58.739084818397799</v>
      </c>
      <c r="B3017">
        <v>15.9808198852306</v>
      </c>
      <c r="C3017">
        <v>-216.121996609701</v>
      </c>
      <c r="D3017">
        <v>44.726789321410401</v>
      </c>
      <c r="E3017">
        <v>45.197021576845799</v>
      </c>
      <c r="F3017">
        <v>2</v>
      </c>
    </row>
    <row r="3018" spans="1:6" x14ac:dyDescent="0.25">
      <c r="A3018">
        <v>-58.955286977052197</v>
      </c>
      <c r="B3018">
        <v>22.5743352883798</v>
      </c>
      <c r="C3018">
        <v>-168.109804163072</v>
      </c>
      <c r="D3018">
        <v>64.906915072607603</v>
      </c>
      <c r="E3018">
        <v>203.878589681481</v>
      </c>
      <c r="F3018">
        <v>2</v>
      </c>
    </row>
    <row r="3019" spans="1:6" x14ac:dyDescent="0.25">
      <c r="A3019">
        <v>-22.2907289936512</v>
      </c>
      <c r="B3019">
        <v>35.7378294995817</v>
      </c>
      <c r="C3019">
        <v>-23.068562222638299</v>
      </c>
      <c r="D3019">
        <v>55.632013785392203</v>
      </c>
      <c r="E3019">
        <v>607.08905310658395</v>
      </c>
      <c r="F3019">
        <v>2</v>
      </c>
    </row>
    <row r="3020" spans="1:6" x14ac:dyDescent="0.25">
      <c r="A3020">
        <v>-4.1130385419652499E-2</v>
      </c>
      <c r="B3020">
        <v>22.679575858816499</v>
      </c>
      <c r="C3020">
        <v>-0.60697513913036405</v>
      </c>
      <c r="D3020">
        <v>-2.5610259415288299</v>
      </c>
      <c r="E3020">
        <v>777.87378254245004</v>
      </c>
      <c r="F3020">
        <v>2</v>
      </c>
    </row>
    <row r="3021" spans="1:6" x14ac:dyDescent="0.25">
      <c r="A3021">
        <v>3.60084414572695</v>
      </c>
      <c r="B3021">
        <v>-0.70551118907252097</v>
      </c>
      <c r="C3021">
        <v>-53.708013463725401</v>
      </c>
      <c r="D3021">
        <v>-37.110767914538499</v>
      </c>
      <c r="E3021">
        <v>837.436790879966</v>
      </c>
      <c r="F3021">
        <v>2</v>
      </c>
    </row>
    <row r="3022" spans="1:6" x14ac:dyDescent="0.25">
      <c r="A3022">
        <v>-10.95888224039</v>
      </c>
      <c r="B3022">
        <v>-10.7773986318574</v>
      </c>
      <c r="C3022">
        <v>-118.64627415194001</v>
      </c>
      <c r="D3022">
        <v>9.4723476143486494</v>
      </c>
      <c r="E3022">
        <v>797.18785348428503</v>
      </c>
      <c r="F3022">
        <v>2</v>
      </c>
    </row>
    <row r="3023" spans="1:6" x14ac:dyDescent="0.25">
      <c r="A3023">
        <v>-24.954696466447601</v>
      </c>
      <c r="B3023">
        <v>1.14314167472114</v>
      </c>
      <c r="C3023">
        <v>-118.392373054774</v>
      </c>
      <c r="D3023">
        <v>120.962776367484</v>
      </c>
      <c r="E3023">
        <v>757.53315949220303</v>
      </c>
      <c r="F3023">
        <v>2</v>
      </c>
    </row>
    <row r="3024" spans="1:6" x14ac:dyDescent="0.25">
      <c r="A3024">
        <v>-17.642224721747102</v>
      </c>
      <c r="B3024">
        <v>21.7078915260828</v>
      </c>
      <c r="C3024">
        <v>-17.682086896862501</v>
      </c>
      <c r="D3024">
        <v>203.02434164289201</v>
      </c>
      <c r="E3024">
        <v>820.11544290424899</v>
      </c>
      <c r="F3024">
        <v>2</v>
      </c>
    </row>
    <row r="3025" spans="1:6" x14ac:dyDescent="0.25">
      <c r="A3025">
        <v>13.593839111232899</v>
      </c>
      <c r="B3025">
        <v>25.244561646167199</v>
      </c>
      <c r="C3025">
        <v>148.38372428305999</v>
      </c>
      <c r="D3025">
        <v>166.60250991941501</v>
      </c>
      <c r="E3025">
        <v>968.78379457936398</v>
      </c>
      <c r="F3025">
        <v>2</v>
      </c>
    </row>
    <row r="3026" spans="1:6" x14ac:dyDescent="0.25">
      <c r="A3026">
        <v>36.0291111115503</v>
      </c>
      <c r="B3026">
        <v>-1.0242649960699499</v>
      </c>
      <c r="C3026">
        <v>224.10654695965999</v>
      </c>
      <c r="D3026">
        <v>24.907927350284002</v>
      </c>
      <c r="E3026">
        <v>1031.68644040455</v>
      </c>
      <c r="F3026">
        <v>2</v>
      </c>
    </row>
    <row r="3027" spans="1:6" x14ac:dyDescent="0.25">
      <c r="A3027">
        <v>31.828932323196199</v>
      </c>
      <c r="B3027">
        <v>-39.684490133262102</v>
      </c>
      <c r="C3027">
        <v>176.798380039649</v>
      </c>
      <c r="D3027">
        <v>-124.480904386059</v>
      </c>
      <c r="E3027">
        <v>936.25056084769903</v>
      </c>
      <c r="F3027">
        <v>2</v>
      </c>
    </row>
    <row r="3028" spans="1:6" x14ac:dyDescent="0.25">
      <c r="A3028">
        <v>9.0117926230070999</v>
      </c>
      <c r="B3028">
        <v>-62.065587954768702</v>
      </c>
      <c r="C3028">
        <v>77.019883357827595</v>
      </c>
      <c r="D3028">
        <v>-182.14505330169999</v>
      </c>
      <c r="E3028">
        <v>714.91946099553104</v>
      </c>
      <c r="F3028">
        <v>2</v>
      </c>
    </row>
    <row r="3029" spans="1:6" x14ac:dyDescent="0.25">
      <c r="A3029">
        <v>-15.3967154224375</v>
      </c>
      <c r="B3029">
        <v>-66.466995669994503</v>
      </c>
      <c r="C3029">
        <v>-7.6214911861577797</v>
      </c>
      <c r="D3029">
        <v>-163.42459480370499</v>
      </c>
      <c r="E3029">
        <v>377.64067091615101</v>
      </c>
      <c r="F3029">
        <v>2</v>
      </c>
    </row>
    <row r="3030" spans="1:6" x14ac:dyDescent="0.25">
      <c r="A3030">
        <v>-18.519202396764399</v>
      </c>
      <c r="B3030">
        <v>-55.741313395410401</v>
      </c>
      <c r="C3030">
        <v>-18.2317331972381</v>
      </c>
      <c r="D3030">
        <v>-88.057227391676307</v>
      </c>
      <c r="E3030">
        <v>-115.658920047016</v>
      </c>
      <c r="F3030">
        <v>2</v>
      </c>
    </row>
    <row r="3031" spans="1:6" x14ac:dyDescent="0.25">
      <c r="A3031">
        <v>4.4000027222278</v>
      </c>
      <c r="B3031">
        <v>-31.605886074564001</v>
      </c>
      <c r="C3031">
        <v>-1.3473528036078599</v>
      </c>
      <c r="D3031">
        <v>5.2883951113079704</v>
      </c>
      <c r="E3031">
        <v>-507.16825512176399</v>
      </c>
      <c r="F3031">
        <v>2</v>
      </c>
    </row>
    <row r="3032" spans="1:6" x14ac:dyDescent="0.25">
      <c r="A3032">
        <v>2.62261205165664</v>
      </c>
      <c r="B3032">
        <v>4.4727415430860802</v>
      </c>
      <c r="C3032">
        <v>-89.963697850726405</v>
      </c>
      <c r="D3032">
        <v>47.859949155612703</v>
      </c>
      <c r="E3032">
        <v>-616.55568407336102</v>
      </c>
      <c r="F3032">
        <v>2</v>
      </c>
    </row>
    <row r="3033" spans="1:6" x14ac:dyDescent="0.25">
      <c r="A3033">
        <v>-21.285931913762798</v>
      </c>
      <c r="B3033">
        <v>8.4492381912832197</v>
      </c>
      <c r="C3033">
        <v>-164.34690362972501</v>
      </c>
      <c r="D3033">
        <v>-32.143728282656497</v>
      </c>
      <c r="E3033">
        <v>-547.463821467667</v>
      </c>
      <c r="F3033">
        <v>2</v>
      </c>
    </row>
    <row r="3034" spans="1:6" x14ac:dyDescent="0.25">
      <c r="A3034">
        <v>-33.190899223677903</v>
      </c>
      <c r="B3034">
        <v>-13.946663195508</v>
      </c>
      <c r="C3034">
        <v>-142.94616182501801</v>
      </c>
      <c r="D3034">
        <v>-155.24138696530801</v>
      </c>
      <c r="E3034">
        <v>-555.58897449536403</v>
      </c>
      <c r="F3034">
        <v>2</v>
      </c>
    </row>
    <row r="3035" spans="1:6" x14ac:dyDescent="0.25">
      <c r="A3035">
        <v>-9.8065485179513701</v>
      </c>
      <c r="B3035">
        <v>-39.994512270015299</v>
      </c>
      <c r="C3035">
        <v>13.303104572904401</v>
      </c>
      <c r="D3035">
        <v>-225.54621987964299</v>
      </c>
      <c r="E3035">
        <v>-775.24296296488501</v>
      </c>
      <c r="F3035">
        <v>2</v>
      </c>
    </row>
    <row r="3036" spans="1:6" x14ac:dyDescent="0.25">
      <c r="A3036">
        <v>25.990179774163799</v>
      </c>
      <c r="B3036">
        <v>-30.791619423678899</v>
      </c>
      <c r="C3036">
        <v>154.78575734811901</v>
      </c>
      <c r="D3036">
        <v>-151.788107158168</v>
      </c>
      <c r="E3036">
        <v>-975.33489107814898</v>
      </c>
      <c r="F3036">
        <v>2</v>
      </c>
    </row>
    <row r="3037" spans="1:6" x14ac:dyDescent="0.25">
      <c r="A3037">
        <v>43.935465711935699</v>
      </c>
      <c r="B3037">
        <v>12.725061733543001</v>
      </c>
      <c r="C3037">
        <v>192.101334768264</v>
      </c>
      <c r="D3037">
        <v>15.5133050735813</v>
      </c>
      <c r="E3037">
        <v>-1030.6239535357799</v>
      </c>
      <c r="F3037">
        <v>2</v>
      </c>
    </row>
    <row r="3038" spans="1:6" x14ac:dyDescent="0.25">
      <c r="A3038">
        <v>25.510775454298201</v>
      </c>
      <c r="B3038">
        <v>49.765978153979297</v>
      </c>
      <c r="C3038">
        <v>111.35214296843</v>
      </c>
      <c r="D3038">
        <v>115.004754288846</v>
      </c>
      <c r="E3038">
        <v>-874.746581808325</v>
      </c>
      <c r="F3038">
        <v>2</v>
      </c>
    </row>
    <row r="3039" spans="1:6" x14ac:dyDescent="0.25">
      <c r="A3039">
        <v>-3.0873199820311599</v>
      </c>
      <c r="B3039">
        <v>60.951112376702</v>
      </c>
      <c r="C3039">
        <v>24.409671695616701</v>
      </c>
      <c r="D3039">
        <v>115.50311714467701</v>
      </c>
      <c r="E3039">
        <v>-600.95317747519698</v>
      </c>
      <c r="F3039">
        <v>2</v>
      </c>
    </row>
    <row r="3040" spans="1:6" x14ac:dyDescent="0.25">
      <c r="A3040">
        <v>-20.882422491828301</v>
      </c>
      <c r="B3040">
        <v>51.265221782252603</v>
      </c>
      <c r="C3040">
        <v>-10.9081688992552</v>
      </c>
      <c r="D3040">
        <v>53.597567472089104</v>
      </c>
      <c r="E3040">
        <v>-251.59345086328099</v>
      </c>
      <c r="F3040">
        <v>2</v>
      </c>
    </row>
    <row r="3041" spans="1:6" x14ac:dyDescent="0.25">
      <c r="A3041">
        <v>-16.041787277599301</v>
      </c>
      <c r="B3041">
        <v>31.932486714382101</v>
      </c>
      <c r="C3041">
        <v>8.5503350951268704</v>
      </c>
      <c r="D3041">
        <v>-27.605913558359202</v>
      </c>
      <c r="E3041">
        <v>59.613627919205598</v>
      </c>
      <c r="F3041">
        <v>2</v>
      </c>
    </row>
    <row r="3042" spans="1:6" x14ac:dyDescent="0.25">
      <c r="A3042">
        <v>-3.8832371797018301</v>
      </c>
      <c r="B3042">
        <v>2.5267433060538398</v>
      </c>
      <c r="C3042">
        <v>7.7914332096486199</v>
      </c>
      <c r="D3042">
        <v>-124.796508135933</v>
      </c>
      <c r="E3042">
        <v>221.68958078846501</v>
      </c>
      <c r="F3042">
        <v>2</v>
      </c>
    </row>
    <row r="3043" spans="1:6" x14ac:dyDescent="0.25">
      <c r="A3043">
        <v>-7.7149074533253703</v>
      </c>
      <c r="B3043">
        <v>-27.896011594444001</v>
      </c>
      <c r="C3043">
        <v>-41.8210001257684</v>
      </c>
      <c r="D3043">
        <v>-192.95558307118799</v>
      </c>
      <c r="E3043">
        <v>93.825177506481396</v>
      </c>
      <c r="F3043">
        <v>2</v>
      </c>
    </row>
    <row r="3044" spans="1:6" x14ac:dyDescent="0.25">
      <c r="A3044">
        <v>-5.8317008733204103</v>
      </c>
      <c r="B3044">
        <v>-47.679138499801702</v>
      </c>
      <c r="C3044">
        <v>-22.169734632495199</v>
      </c>
      <c r="D3044">
        <v>-224.81516408020599</v>
      </c>
      <c r="E3044">
        <v>-276.52364205703299</v>
      </c>
      <c r="F3044">
        <v>2</v>
      </c>
    </row>
    <row r="3045" spans="1:6" x14ac:dyDescent="0.25">
      <c r="A3045">
        <v>29.829131636670098</v>
      </c>
      <c r="B3045">
        <v>-40.614176394453501</v>
      </c>
      <c r="C3045">
        <v>115.739810611053</v>
      </c>
      <c r="D3045">
        <v>-171.691911241566</v>
      </c>
      <c r="E3045">
        <v>-699.408430835643</v>
      </c>
      <c r="F3045">
        <v>2</v>
      </c>
    </row>
    <row r="3046" spans="1:6" x14ac:dyDescent="0.25">
      <c r="A3046">
        <v>49.7648074542617</v>
      </c>
      <c r="B3046">
        <v>-3.0802677632951299</v>
      </c>
      <c r="C3046">
        <v>167.13239063975601</v>
      </c>
      <c r="D3046">
        <v>-45.007694940086601</v>
      </c>
      <c r="E3046">
        <v>-833.68475409990594</v>
      </c>
      <c r="F3046">
        <v>2</v>
      </c>
    </row>
    <row r="3047" spans="1:6" x14ac:dyDescent="0.25">
      <c r="A3047">
        <v>37.478339661769297</v>
      </c>
      <c r="B3047">
        <v>37.947175043325203</v>
      </c>
      <c r="C3047">
        <v>111.816628988387</v>
      </c>
      <c r="D3047">
        <v>55.971529012338202</v>
      </c>
      <c r="E3047">
        <v>-723.68379476643895</v>
      </c>
      <c r="F3047">
        <v>2</v>
      </c>
    </row>
    <row r="3048" spans="1:6" x14ac:dyDescent="0.25">
      <c r="A3048">
        <v>12.950514064938099</v>
      </c>
      <c r="B3048">
        <v>51.313573699332402</v>
      </c>
      <c r="C3048">
        <v>38.265451871259998</v>
      </c>
      <c r="D3048">
        <v>58.009017546420999</v>
      </c>
      <c r="E3048">
        <v>-466.18106443508998</v>
      </c>
      <c r="F3048">
        <v>2</v>
      </c>
    </row>
    <row r="3049" spans="1:6" x14ac:dyDescent="0.25">
      <c r="A3049">
        <v>-2.2087221280989202</v>
      </c>
      <c r="B3049">
        <v>41.044162206966298</v>
      </c>
      <c r="C3049">
        <v>-1.65263374958156</v>
      </c>
      <c r="D3049">
        <v>-6.2076174121827297</v>
      </c>
      <c r="E3049">
        <v>-141.086529913861</v>
      </c>
      <c r="F3049">
        <v>2</v>
      </c>
    </row>
    <row r="3050" spans="1:6" x14ac:dyDescent="0.25">
      <c r="A3050">
        <v>-3.4500468371153499</v>
      </c>
      <c r="B3050">
        <v>14.580875488669101</v>
      </c>
      <c r="C3050">
        <v>-25.383321323348898</v>
      </c>
      <c r="D3050">
        <v>-96.041296901636002</v>
      </c>
      <c r="E3050">
        <v>100.479297219709</v>
      </c>
      <c r="F3050">
        <v>2</v>
      </c>
    </row>
    <row r="3051" spans="1:6" x14ac:dyDescent="0.25">
      <c r="A3051">
        <v>-9.8937052952601707</v>
      </c>
      <c r="B3051">
        <v>-14.238059030440199</v>
      </c>
      <c r="C3051">
        <v>-74.052513809679297</v>
      </c>
      <c r="D3051">
        <v>-161.291232069443</v>
      </c>
      <c r="E3051">
        <v>97.638881796357495</v>
      </c>
      <c r="F3051">
        <v>2</v>
      </c>
    </row>
    <row r="3052" spans="1:6" x14ac:dyDescent="0.25">
      <c r="A3052">
        <v>-18.404997407911601</v>
      </c>
      <c r="B3052">
        <v>-36.428210803852203</v>
      </c>
      <c r="C3052">
        <v>-91.053225938819594</v>
      </c>
      <c r="D3052">
        <v>-201.50990460139701</v>
      </c>
      <c r="E3052">
        <v>-139.48368394707899</v>
      </c>
      <c r="F3052">
        <v>2</v>
      </c>
    </row>
    <row r="3053" spans="1:6" x14ac:dyDescent="0.25">
      <c r="A3053">
        <v>-3.1869444271955398</v>
      </c>
      <c r="B3053">
        <v>-49.766727342932597</v>
      </c>
      <c r="C3053">
        <v>-4.4407540854954703</v>
      </c>
      <c r="D3053">
        <v>-221.36904863842699</v>
      </c>
      <c r="E3053">
        <v>-499.18914870862397</v>
      </c>
      <c r="F3053">
        <v>2</v>
      </c>
    </row>
    <row r="3054" spans="1:6" x14ac:dyDescent="0.25">
      <c r="A3054">
        <v>38.895360418713203</v>
      </c>
      <c r="B3054">
        <v>-26.515644063002199</v>
      </c>
      <c r="C3054">
        <v>142.78261254730799</v>
      </c>
      <c r="D3054">
        <v>-117.675114473563</v>
      </c>
      <c r="E3054">
        <v>-851.83124952429705</v>
      </c>
      <c r="F3054">
        <v>2</v>
      </c>
    </row>
    <row r="3055" spans="1:6" x14ac:dyDescent="0.25">
      <c r="A3055">
        <v>45.7043486340092</v>
      </c>
      <c r="B3055">
        <v>14.857408236110899</v>
      </c>
      <c r="C3055">
        <v>145.81716259168101</v>
      </c>
      <c r="D3055">
        <v>5.2232777031003002</v>
      </c>
      <c r="E3055">
        <v>-882.79965469537694</v>
      </c>
      <c r="F3055">
        <v>2</v>
      </c>
    </row>
    <row r="3056" spans="1:6" x14ac:dyDescent="0.25">
      <c r="A3056">
        <v>24.985986811543199</v>
      </c>
      <c r="B3056">
        <v>45.167396637910201</v>
      </c>
      <c r="C3056">
        <v>74.253188369757495</v>
      </c>
      <c r="D3056">
        <v>62.708270325138997</v>
      </c>
      <c r="E3056">
        <v>-716.29198223781702</v>
      </c>
      <c r="F3056">
        <v>2</v>
      </c>
    </row>
    <row r="3057" spans="1:6" x14ac:dyDescent="0.25">
      <c r="A3057">
        <v>1.12924294098719</v>
      </c>
      <c r="B3057">
        <v>49.415081086489202</v>
      </c>
      <c r="C3057">
        <v>14.6365665391736</v>
      </c>
      <c r="D3057">
        <v>37.410819222078302</v>
      </c>
      <c r="E3057">
        <v>-453.98064077253503</v>
      </c>
      <c r="F3057">
        <v>2</v>
      </c>
    </row>
    <row r="3058" spans="1:6" x14ac:dyDescent="0.25">
      <c r="A3058">
        <v>-9.9672079935403204</v>
      </c>
      <c r="B3058">
        <v>32.483783526661703</v>
      </c>
      <c r="C3058">
        <v>-1.4904549398975899</v>
      </c>
      <c r="D3058">
        <v>-42.183450882295602</v>
      </c>
      <c r="E3058">
        <v>-145.87373436077399</v>
      </c>
      <c r="F3058">
        <v>2</v>
      </c>
    </row>
    <row r="3059" spans="1:6" x14ac:dyDescent="0.25">
      <c r="A3059">
        <v>-6.0774502693404697</v>
      </c>
      <c r="B3059">
        <v>3.22562761985969</v>
      </c>
      <c r="C3059">
        <v>3.3551993548136099</v>
      </c>
      <c r="D3059">
        <v>-135.218671260169</v>
      </c>
      <c r="E3059">
        <v>18.2144030505521</v>
      </c>
      <c r="F3059">
        <v>2</v>
      </c>
    </row>
    <row r="3060" spans="1:6" x14ac:dyDescent="0.25">
      <c r="A3060">
        <v>-2.3672560974895598</v>
      </c>
      <c r="B3060">
        <v>-24.1555642868409</v>
      </c>
      <c r="C3060">
        <v>7.6345587587967501</v>
      </c>
      <c r="D3060">
        <v>-199.42445064951099</v>
      </c>
      <c r="E3060">
        <v>-77.669398421414698</v>
      </c>
      <c r="F3060">
        <v>2</v>
      </c>
    </row>
    <row r="3061" spans="1:6" x14ac:dyDescent="0.25">
      <c r="A3061">
        <v>15.4478763140074</v>
      </c>
      <c r="B3061">
        <v>-39.894754305291499</v>
      </c>
      <c r="C3061">
        <v>84.557658552027902</v>
      </c>
      <c r="D3061">
        <v>-209.57138325057201</v>
      </c>
      <c r="E3061">
        <v>-402.42380212046999</v>
      </c>
      <c r="F3061">
        <v>2</v>
      </c>
    </row>
    <row r="3062" spans="1:6" x14ac:dyDescent="0.25">
      <c r="A3062">
        <v>48.369583973558697</v>
      </c>
      <c r="B3062">
        <v>-11.926009668761401</v>
      </c>
      <c r="C3062">
        <v>189.35912510261701</v>
      </c>
      <c r="D3062">
        <v>-78.014114761535595</v>
      </c>
      <c r="E3062">
        <v>-674.42867645798106</v>
      </c>
      <c r="F3062">
        <v>2</v>
      </c>
    </row>
    <row r="3063" spans="1:6" x14ac:dyDescent="0.25">
      <c r="A3063">
        <v>43.965056913088901</v>
      </c>
      <c r="B3063">
        <v>35.412203321645002</v>
      </c>
      <c r="C3063">
        <v>141.55144666421899</v>
      </c>
      <c r="D3063">
        <v>61.277256219042897</v>
      </c>
      <c r="E3063">
        <v>-574.73805823221301</v>
      </c>
      <c r="F3063">
        <v>2</v>
      </c>
    </row>
    <row r="3064" spans="1:6" x14ac:dyDescent="0.25">
      <c r="A3064">
        <v>24.576110639311501</v>
      </c>
      <c r="B3064">
        <v>50.010761793423697</v>
      </c>
      <c r="C3064">
        <v>64.039160312701199</v>
      </c>
      <c r="D3064">
        <v>72.179457168834702</v>
      </c>
      <c r="E3064">
        <v>-295.16082478215202</v>
      </c>
      <c r="F3064">
        <v>2</v>
      </c>
    </row>
    <row r="3065" spans="1:6" x14ac:dyDescent="0.25">
      <c r="A3065">
        <v>14.399861897447</v>
      </c>
      <c r="B3065">
        <v>39.191178676576499</v>
      </c>
      <c r="C3065">
        <v>7.9844167037003198</v>
      </c>
      <c r="D3065">
        <v>11.9307261728343</v>
      </c>
      <c r="E3065">
        <v>54.774018998122401</v>
      </c>
      <c r="F3065">
        <v>2</v>
      </c>
    </row>
    <row r="3066" spans="1:6" x14ac:dyDescent="0.25">
      <c r="A3066">
        <v>4.6219065233911998</v>
      </c>
      <c r="B3066">
        <v>4.8739697307867997</v>
      </c>
      <c r="C3066">
        <v>-85.949998346129803</v>
      </c>
      <c r="D3066">
        <v>-61.1382187808059</v>
      </c>
      <c r="E3066">
        <v>295.53753466085101</v>
      </c>
      <c r="F3066">
        <v>2</v>
      </c>
    </row>
    <row r="3067" spans="1:6" x14ac:dyDescent="0.25">
      <c r="A3067">
        <v>-19.527482557664801</v>
      </c>
      <c r="B3067">
        <v>-8.5612023296052193</v>
      </c>
      <c r="C3067">
        <v>-176.355058385424</v>
      </c>
      <c r="D3067">
        <v>-38.497419725283002</v>
      </c>
      <c r="E3067">
        <v>261.57289935044503</v>
      </c>
      <c r="F3067">
        <v>2</v>
      </c>
    </row>
    <row r="3068" spans="1:6" x14ac:dyDescent="0.25">
      <c r="A3068">
        <v>-43.7969267759836</v>
      </c>
      <c r="B3068">
        <v>-1.5842837496254301</v>
      </c>
      <c r="C3068">
        <v>-220.484045534675</v>
      </c>
      <c r="D3068">
        <v>25.1726938726983</v>
      </c>
      <c r="E3068">
        <v>202.808905543506</v>
      </c>
      <c r="F3068">
        <v>2</v>
      </c>
    </row>
    <row r="3069" spans="1:6" x14ac:dyDescent="0.25">
      <c r="A3069">
        <v>-54.498834752667499</v>
      </c>
      <c r="B3069">
        <v>20.483684947488399</v>
      </c>
      <c r="C3069">
        <v>-187.606553890588</v>
      </c>
      <c r="D3069">
        <v>101.49379608287001</v>
      </c>
      <c r="E3069">
        <v>291.01899305314902</v>
      </c>
      <c r="F3069">
        <v>2</v>
      </c>
    </row>
    <row r="3070" spans="1:6" x14ac:dyDescent="0.25">
      <c r="A3070">
        <v>-27.819322310819601</v>
      </c>
      <c r="B3070">
        <v>45.182517714863202</v>
      </c>
      <c r="C3070">
        <v>-53.5107248800457</v>
      </c>
      <c r="D3070">
        <v>140.28026380313901</v>
      </c>
      <c r="E3070">
        <v>632.15916019277904</v>
      </c>
      <c r="F3070">
        <v>2</v>
      </c>
    </row>
    <row r="3071" spans="1:6" x14ac:dyDescent="0.25">
      <c r="A3071">
        <v>7.05457842853711</v>
      </c>
      <c r="B3071">
        <v>37.822229475307402</v>
      </c>
      <c r="C3071">
        <v>32.690888576307202</v>
      </c>
      <c r="D3071">
        <v>88.767216340546995</v>
      </c>
      <c r="E3071">
        <v>889.82406477392703</v>
      </c>
      <c r="F3071">
        <v>2</v>
      </c>
    </row>
    <row r="3072" spans="1:6" x14ac:dyDescent="0.25">
      <c r="A3072">
        <v>24.047112278186201</v>
      </c>
      <c r="B3072">
        <v>2.1074804358481698</v>
      </c>
      <c r="C3072">
        <v>29.434944761943299</v>
      </c>
      <c r="D3072">
        <v>9.3784833542563</v>
      </c>
      <c r="E3072">
        <v>1012.8643360151</v>
      </c>
      <c r="F3072">
        <v>2</v>
      </c>
    </row>
    <row r="3073" spans="1:6" x14ac:dyDescent="0.25">
      <c r="A3073">
        <v>8.8175065753691406</v>
      </c>
      <c r="B3073">
        <v>-22.083576416341899</v>
      </c>
      <c r="C3073">
        <v>-22.8718409591064</v>
      </c>
      <c r="D3073">
        <v>12.1165606101078</v>
      </c>
      <c r="E3073">
        <v>951.14296374662001</v>
      </c>
      <c r="F3073">
        <v>2</v>
      </c>
    </row>
    <row r="3074" spans="1:6" x14ac:dyDescent="0.25">
      <c r="A3074">
        <v>-10.8959833907271</v>
      </c>
      <c r="B3074">
        <v>-20.932967142912801</v>
      </c>
      <c r="C3074">
        <v>-29.391661441704201</v>
      </c>
      <c r="D3074">
        <v>75.242827540901004</v>
      </c>
      <c r="E3074">
        <v>832.40593416559398</v>
      </c>
      <c r="F3074">
        <v>2</v>
      </c>
    </row>
    <row r="3075" spans="1:6" x14ac:dyDescent="0.25">
      <c r="A3075">
        <v>-14.145291685430101</v>
      </c>
      <c r="B3075">
        <v>-4.1729579388660003</v>
      </c>
      <c r="C3075">
        <v>47.176421106569997</v>
      </c>
      <c r="D3075">
        <v>129.17741956323599</v>
      </c>
      <c r="E3075">
        <v>756.97305587603103</v>
      </c>
      <c r="F3075">
        <v>2</v>
      </c>
    </row>
    <row r="3076" spans="1:6" x14ac:dyDescent="0.25">
      <c r="A3076">
        <v>4.3743136140458301</v>
      </c>
      <c r="B3076">
        <v>2.9873637702368798</v>
      </c>
      <c r="C3076">
        <v>164.47493035610199</v>
      </c>
      <c r="D3076">
        <v>85.537523585644806</v>
      </c>
      <c r="E3076">
        <v>763.57671324077</v>
      </c>
      <c r="F3076">
        <v>2</v>
      </c>
    </row>
    <row r="3077" spans="1:6" x14ac:dyDescent="0.25">
      <c r="A3077">
        <v>22.472302691087599</v>
      </c>
      <c r="B3077">
        <v>-16.998363042098902</v>
      </c>
      <c r="C3077">
        <v>208.011069742247</v>
      </c>
      <c r="D3077">
        <v>-58.897403553182002</v>
      </c>
      <c r="E3077">
        <v>731.10643855536603</v>
      </c>
      <c r="F3077">
        <v>2</v>
      </c>
    </row>
    <row r="3078" spans="1:6" x14ac:dyDescent="0.25">
      <c r="A3078">
        <v>17.9185145057047</v>
      </c>
      <c r="B3078">
        <v>-47.524651877476401</v>
      </c>
      <c r="C3078">
        <v>135.10622402791799</v>
      </c>
      <c r="D3078">
        <v>-181.08634502784199</v>
      </c>
      <c r="E3078">
        <v>519.84544314193204</v>
      </c>
      <c r="F3078">
        <v>2</v>
      </c>
    </row>
    <row r="3079" spans="1:6" x14ac:dyDescent="0.25">
      <c r="A3079">
        <v>6.8649303081963904</v>
      </c>
      <c r="B3079">
        <v>-62.6808763665939</v>
      </c>
      <c r="C3079">
        <v>60.625007746442499</v>
      </c>
      <c r="D3079">
        <v>-204.044036314837</v>
      </c>
      <c r="E3079">
        <v>159.27970420806901</v>
      </c>
      <c r="F3079">
        <v>2</v>
      </c>
    </row>
    <row r="3080" spans="1:6" x14ac:dyDescent="0.25">
      <c r="A3080">
        <v>17.8374270942046</v>
      </c>
      <c r="B3080">
        <v>-58.831053887324501</v>
      </c>
      <c r="C3080">
        <v>64.572654065133705</v>
      </c>
      <c r="D3080">
        <v>-155.784831454444</v>
      </c>
      <c r="E3080">
        <v>-324.087637214788</v>
      </c>
      <c r="F3080">
        <v>2</v>
      </c>
    </row>
    <row r="3081" spans="1:6" x14ac:dyDescent="0.25">
      <c r="A3081">
        <v>42.298265351273798</v>
      </c>
      <c r="B3081">
        <v>-21.904867673317298</v>
      </c>
      <c r="C3081">
        <v>84.741815462983794</v>
      </c>
      <c r="D3081">
        <v>-49.771925610965901</v>
      </c>
      <c r="E3081">
        <v>-662.42317334922097</v>
      </c>
      <c r="F3081">
        <v>2</v>
      </c>
    </row>
    <row r="3082" spans="1:6" x14ac:dyDescent="0.25">
      <c r="A3082">
        <v>29.1915919237113</v>
      </c>
      <c r="B3082">
        <v>22.740358541150599</v>
      </c>
      <c r="C3082">
        <v>13.200993720166901</v>
      </c>
      <c r="D3082">
        <v>4.23483783345538</v>
      </c>
      <c r="E3082">
        <v>-639.16428294601303</v>
      </c>
      <c r="F3082">
        <v>2</v>
      </c>
    </row>
    <row r="3083" spans="1:6" x14ac:dyDescent="0.25">
      <c r="A3083">
        <v>4.6455566421840198</v>
      </c>
      <c r="B3083">
        <v>28.1095347846097</v>
      </c>
      <c r="C3083">
        <v>-36.632640251413697</v>
      </c>
      <c r="D3083">
        <v>-42.816012441665997</v>
      </c>
      <c r="E3083">
        <v>-463.77350752902902</v>
      </c>
      <c r="F3083">
        <v>2</v>
      </c>
    </row>
    <row r="3084" spans="1:6" x14ac:dyDescent="0.25">
      <c r="A3084">
        <v>-9.3047855978760197</v>
      </c>
      <c r="B3084">
        <v>10.145938045847901</v>
      </c>
      <c r="C3084">
        <v>-34.475636019484398</v>
      </c>
      <c r="D3084">
        <v>-126.623278077897</v>
      </c>
      <c r="E3084">
        <v>-314.08628257364001</v>
      </c>
      <c r="F3084">
        <v>2</v>
      </c>
    </row>
    <row r="3085" spans="1:6" x14ac:dyDescent="0.25">
      <c r="A3085">
        <v>-4.3631707211034199</v>
      </c>
      <c r="B3085">
        <v>-15.924292897670099</v>
      </c>
      <c r="C3085">
        <v>29.771197744479501</v>
      </c>
      <c r="D3085">
        <v>-193.240478244667</v>
      </c>
      <c r="E3085">
        <v>-340.88802032673698</v>
      </c>
      <c r="F3085">
        <v>2</v>
      </c>
    </row>
    <row r="3086" spans="1:6" x14ac:dyDescent="0.25">
      <c r="A3086">
        <v>27.914080578160899</v>
      </c>
      <c r="B3086">
        <v>-21.956682666094402</v>
      </c>
      <c r="C3086">
        <v>171.90489791182</v>
      </c>
      <c r="D3086">
        <v>-146.586345155049</v>
      </c>
      <c r="E3086">
        <v>-568.03175063676804</v>
      </c>
      <c r="F3086">
        <v>2</v>
      </c>
    </row>
    <row r="3087" spans="1:6" x14ac:dyDescent="0.25">
      <c r="A3087">
        <v>47.237091818794497</v>
      </c>
      <c r="B3087">
        <v>8.7618653682489906</v>
      </c>
      <c r="C3087">
        <v>214.36415767520199</v>
      </c>
      <c r="D3087">
        <v>-4.9745351055742404</v>
      </c>
      <c r="E3087">
        <v>-626.85350343146797</v>
      </c>
      <c r="F3087">
        <v>2</v>
      </c>
    </row>
    <row r="3088" spans="1:6" x14ac:dyDescent="0.25">
      <c r="A3088">
        <v>39.341613677235301</v>
      </c>
      <c r="B3088">
        <v>43.245958829680397</v>
      </c>
      <c r="C3088">
        <v>147.44203460497701</v>
      </c>
      <c r="D3088">
        <v>98.205168914721</v>
      </c>
      <c r="E3088">
        <v>-433.906555892651</v>
      </c>
      <c r="F3088">
        <v>2</v>
      </c>
    </row>
    <row r="3089" spans="1:6" x14ac:dyDescent="0.25">
      <c r="A3089">
        <v>27.087093894059802</v>
      </c>
      <c r="B3089">
        <v>51.313607305439398</v>
      </c>
      <c r="C3089">
        <v>77.006470025598801</v>
      </c>
      <c r="D3089">
        <v>92.957916939964505</v>
      </c>
      <c r="E3089">
        <v>-100.015236394165</v>
      </c>
      <c r="F3089">
        <v>2</v>
      </c>
    </row>
    <row r="3090" spans="1:6" x14ac:dyDescent="0.25">
      <c r="A3090">
        <v>26.636280952783501</v>
      </c>
      <c r="B3090">
        <v>33.3522712239022</v>
      </c>
      <c r="C3090">
        <v>26.322693971294601</v>
      </c>
      <c r="D3090">
        <v>25.2712242439321</v>
      </c>
      <c r="E3090">
        <v>253.86245671820799</v>
      </c>
      <c r="F3090">
        <v>2</v>
      </c>
    </row>
    <row r="3091" spans="1:6" x14ac:dyDescent="0.25">
      <c r="A3091">
        <v>18.797737937520001</v>
      </c>
      <c r="B3091">
        <v>3.4811947676098902</v>
      </c>
      <c r="C3091">
        <v>-53.773488609860699</v>
      </c>
      <c r="D3091">
        <v>-16.9204738623785</v>
      </c>
      <c r="E3091">
        <v>401.89098338609398</v>
      </c>
      <c r="F3091">
        <v>2</v>
      </c>
    </row>
    <row r="3092" spans="1:6" x14ac:dyDescent="0.25">
      <c r="A3092">
        <v>-5.8940227936411196</v>
      </c>
      <c r="B3092">
        <v>-7.14168162530276</v>
      </c>
      <c r="C3092">
        <v>-136.612153731902</v>
      </c>
      <c r="D3092">
        <v>29.202553409239599</v>
      </c>
      <c r="E3092">
        <v>365.464928077362</v>
      </c>
      <c r="F3092">
        <v>2</v>
      </c>
    </row>
    <row r="3093" spans="1:6" x14ac:dyDescent="0.25">
      <c r="A3093">
        <v>-26.155819029235701</v>
      </c>
      <c r="B3093">
        <v>8.2082527371618408</v>
      </c>
      <c r="C3093">
        <v>-155.396609928673</v>
      </c>
      <c r="D3093">
        <v>127.26470005091601</v>
      </c>
      <c r="E3093">
        <v>354.611647246166</v>
      </c>
      <c r="F3093">
        <v>2</v>
      </c>
    </row>
    <row r="3094" spans="1:6" x14ac:dyDescent="0.25">
      <c r="A3094">
        <v>-18.481915349456301</v>
      </c>
      <c r="B3094">
        <v>37.357632835949403</v>
      </c>
      <c r="C3094">
        <v>-50.200861334398098</v>
      </c>
      <c r="D3094">
        <v>220.35306366718601</v>
      </c>
      <c r="E3094">
        <v>569.09029148208197</v>
      </c>
      <c r="F3094">
        <v>2</v>
      </c>
    </row>
    <row r="3095" spans="1:6" x14ac:dyDescent="0.25">
      <c r="A3095">
        <v>11.2989105445678</v>
      </c>
      <c r="B3095">
        <v>41.243268999669901</v>
      </c>
      <c r="C3095">
        <v>84.323408480965497</v>
      </c>
      <c r="D3095">
        <v>199.94736841960599</v>
      </c>
      <c r="E3095">
        <v>804.08729159584198</v>
      </c>
      <c r="F3095">
        <v>2</v>
      </c>
    </row>
    <row r="3096" spans="1:6" x14ac:dyDescent="0.25">
      <c r="A3096">
        <v>41.918128924091903</v>
      </c>
      <c r="B3096">
        <v>10.1255212041411</v>
      </c>
      <c r="C3096">
        <v>178.69976185028199</v>
      </c>
      <c r="D3096">
        <v>65.657205783415407</v>
      </c>
      <c r="E3096">
        <v>966.70505508919598</v>
      </c>
      <c r="F3096">
        <v>2</v>
      </c>
    </row>
    <row r="3097" spans="1:6" x14ac:dyDescent="0.25">
      <c r="A3097">
        <v>35.516297166513603</v>
      </c>
      <c r="B3097">
        <v>-36.463940840422801</v>
      </c>
      <c r="C3097">
        <v>131.841288925995</v>
      </c>
      <c r="D3097">
        <v>-70.424742791575298</v>
      </c>
      <c r="E3097">
        <v>886.57278268993105</v>
      </c>
      <c r="F3097">
        <v>2</v>
      </c>
    </row>
    <row r="3098" spans="1:6" x14ac:dyDescent="0.25">
      <c r="A3098">
        <v>9.4240871235395698</v>
      </c>
      <c r="B3098">
        <v>-55.137395294820401</v>
      </c>
      <c r="C3098">
        <v>48.659804020488998</v>
      </c>
      <c r="D3098">
        <v>-92.688407363054395</v>
      </c>
      <c r="E3098">
        <v>654.18432046584098</v>
      </c>
      <c r="F3098">
        <v>2</v>
      </c>
    </row>
    <row r="3099" spans="1:6" x14ac:dyDescent="0.25">
      <c r="A3099">
        <v>-11.344471688595</v>
      </c>
      <c r="B3099">
        <v>-50.9708239605147</v>
      </c>
      <c r="C3099">
        <v>1.86465935046353</v>
      </c>
      <c r="D3099">
        <v>-45.669000899030898</v>
      </c>
      <c r="E3099">
        <v>350.65793761777599</v>
      </c>
      <c r="F3099">
        <v>2</v>
      </c>
    </row>
    <row r="3100" spans="1:6" x14ac:dyDescent="0.25">
      <c r="A3100">
        <v>-13.408263603063</v>
      </c>
      <c r="B3100">
        <v>-30.890851984609601</v>
      </c>
      <c r="C3100">
        <v>7.0790396319085396</v>
      </c>
      <c r="D3100">
        <v>39.459926509804298</v>
      </c>
      <c r="E3100">
        <v>34.261956296879198</v>
      </c>
      <c r="F3100">
        <v>2</v>
      </c>
    </row>
    <row r="3101" spans="1:6" x14ac:dyDescent="0.25">
      <c r="A3101">
        <v>-4.2997715246005299</v>
      </c>
      <c r="B3101">
        <v>-0.39253601467069998</v>
      </c>
      <c r="C3101">
        <v>10.8949612658965</v>
      </c>
      <c r="D3101">
        <v>136.46016048398499</v>
      </c>
      <c r="E3101">
        <v>-116.168933008453</v>
      </c>
      <c r="F3101">
        <v>2</v>
      </c>
    </row>
    <row r="3102" spans="1:6" x14ac:dyDescent="0.25">
      <c r="A3102">
        <v>-3.0556416622198199</v>
      </c>
      <c r="B3102">
        <v>27.5669703173599</v>
      </c>
      <c r="C3102">
        <v>-5.1601653821220399</v>
      </c>
      <c r="D3102">
        <v>201.162417008961</v>
      </c>
      <c r="E3102">
        <v>10.043730615064099</v>
      </c>
      <c r="F3102">
        <v>2</v>
      </c>
    </row>
    <row r="3103" spans="1:6" x14ac:dyDescent="0.25">
      <c r="A3103">
        <v>11.104906532196299</v>
      </c>
      <c r="B3103">
        <v>44.552921774951301</v>
      </c>
      <c r="C3103">
        <v>57.715941910979602</v>
      </c>
      <c r="D3103">
        <v>218.46499496008801</v>
      </c>
      <c r="E3103">
        <v>381.88114233763599</v>
      </c>
      <c r="F3103">
        <v>2</v>
      </c>
    </row>
    <row r="3104" spans="1:6" x14ac:dyDescent="0.25">
      <c r="A3104">
        <v>45.735728757952401</v>
      </c>
      <c r="B3104">
        <v>20.352531162067301</v>
      </c>
      <c r="C3104">
        <v>174.15913466324</v>
      </c>
      <c r="D3104">
        <v>104.964932087782</v>
      </c>
      <c r="E3104">
        <v>701.33030686196901</v>
      </c>
      <c r="F3104">
        <v>2</v>
      </c>
    </row>
    <row r="3105" spans="1:6" x14ac:dyDescent="0.25">
      <c r="A3105">
        <v>49.5184679973081</v>
      </c>
      <c r="B3105">
        <v>-21.206007569552799</v>
      </c>
      <c r="C3105">
        <v>163.47144636534199</v>
      </c>
      <c r="D3105">
        <v>-23.858868549868699</v>
      </c>
      <c r="E3105">
        <v>698.66090440474102</v>
      </c>
      <c r="F3105">
        <v>2</v>
      </c>
    </row>
    <row r="3106" spans="1:6" x14ac:dyDescent="0.25">
      <c r="A3106">
        <v>29.525774659831299</v>
      </c>
      <c r="B3106">
        <v>-47.816641690901903</v>
      </c>
      <c r="C3106">
        <v>84.628236114201002</v>
      </c>
      <c r="D3106">
        <v>-73.910646553932295</v>
      </c>
      <c r="E3106">
        <v>477.123459398308</v>
      </c>
      <c r="F3106">
        <v>2</v>
      </c>
    </row>
    <row r="3107" spans="1:6" x14ac:dyDescent="0.25">
      <c r="A3107">
        <v>11.871834686699099</v>
      </c>
      <c r="B3107">
        <v>-47.330234220610201</v>
      </c>
      <c r="C3107">
        <v>21.210975623466599</v>
      </c>
      <c r="D3107">
        <v>-36.740564291746999</v>
      </c>
      <c r="E3107">
        <v>148.15790637708201</v>
      </c>
      <c r="F3107">
        <v>2</v>
      </c>
    </row>
    <row r="3108" spans="1:6" x14ac:dyDescent="0.25">
      <c r="A3108">
        <v>6.9215376144755201</v>
      </c>
      <c r="B3108">
        <v>-25.043207099009301</v>
      </c>
      <c r="C3108">
        <v>-26.6977557711309</v>
      </c>
      <c r="D3108">
        <v>43.260061498057297</v>
      </c>
      <c r="E3108">
        <v>-161.09855504943701</v>
      </c>
      <c r="F3108">
        <v>2</v>
      </c>
    </row>
    <row r="3109" spans="1:6" x14ac:dyDescent="0.25">
      <c r="A3109">
        <v>-6.0327282019089097</v>
      </c>
      <c r="B3109">
        <v>3.9519581827008001</v>
      </c>
      <c r="C3109">
        <v>-114.691918934832</v>
      </c>
      <c r="D3109">
        <v>90.658128819495502</v>
      </c>
      <c r="E3109">
        <v>-252.31554207793999</v>
      </c>
      <c r="F3109">
        <v>2</v>
      </c>
    </row>
    <row r="3110" spans="1:6" x14ac:dyDescent="0.25">
      <c r="A3110">
        <v>-30.279505181624199</v>
      </c>
      <c r="B3110">
        <v>14.942336764143199</v>
      </c>
      <c r="C3110">
        <v>-192.58444206938501</v>
      </c>
      <c r="D3110">
        <v>74.225976575233801</v>
      </c>
      <c r="E3110">
        <v>-154.245178555606</v>
      </c>
      <c r="F3110">
        <v>2</v>
      </c>
    </row>
    <row r="3111" spans="1:6" x14ac:dyDescent="0.25">
      <c r="A3111">
        <v>-51.564203287223798</v>
      </c>
      <c r="B3111">
        <v>15.924401231048501</v>
      </c>
      <c r="C3111">
        <v>-218.59960231232299</v>
      </c>
      <c r="D3111">
        <v>54.751106985602803</v>
      </c>
      <c r="E3111">
        <v>0.111574139429564</v>
      </c>
      <c r="F3111">
        <v>2</v>
      </c>
    </row>
    <row r="3112" spans="1:6" x14ac:dyDescent="0.25">
      <c r="A3112">
        <v>-56.841999940882403</v>
      </c>
      <c r="B3112">
        <v>23.123240079802201</v>
      </c>
      <c r="C3112">
        <v>-172.08349180291901</v>
      </c>
      <c r="D3112">
        <v>72.045660423947794</v>
      </c>
      <c r="E3112">
        <v>193.38314208508601</v>
      </c>
      <c r="F3112">
        <v>2</v>
      </c>
    </row>
    <row r="3113" spans="1:6" x14ac:dyDescent="0.25">
      <c r="A3113">
        <v>-25.691469584970001</v>
      </c>
      <c r="B3113">
        <v>37.311071435983798</v>
      </c>
      <c r="C3113">
        <v>-34.9195864061289</v>
      </c>
      <c r="D3113">
        <v>71.284866847854303</v>
      </c>
      <c r="E3113">
        <v>576.084386764393</v>
      </c>
      <c r="F3113">
        <v>2</v>
      </c>
    </row>
    <row r="3114" spans="1:6" x14ac:dyDescent="0.25">
      <c r="A3114">
        <v>2.1981323134087098</v>
      </c>
      <c r="B3114">
        <v>22.678720287907499</v>
      </c>
      <c r="C3114">
        <v>1.0339745706360499</v>
      </c>
      <c r="D3114">
        <v>3.2983171240787801</v>
      </c>
      <c r="E3114">
        <v>795.41537615569098</v>
      </c>
      <c r="F3114">
        <v>2</v>
      </c>
    </row>
    <row r="3115" spans="1:6" x14ac:dyDescent="0.25">
      <c r="A3115">
        <v>2.54578608021124</v>
      </c>
      <c r="B3115">
        <v>-5.5885571189726004</v>
      </c>
      <c r="C3115">
        <v>-68.443247965347794</v>
      </c>
      <c r="D3115">
        <v>-25.008728544974598</v>
      </c>
      <c r="E3115">
        <v>847.37817763789496</v>
      </c>
      <c r="F3115">
        <v>2</v>
      </c>
    </row>
    <row r="3116" spans="1:6" x14ac:dyDescent="0.25">
      <c r="A3116">
        <v>-15.767153981273401</v>
      </c>
      <c r="B3116">
        <v>-9.4974434653020801</v>
      </c>
      <c r="C3116">
        <v>-120.437589473024</v>
      </c>
      <c r="D3116">
        <v>52.977217572986</v>
      </c>
      <c r="E3116">
        <v>788.18853365880398</v>
      </c>
      <c r="F3116">
        <v>2</v>
      </c>
    </row>
    <row r="3117" spans="1:6" x14ac:dyDescent="0.25">
      <c r="A3117">
        <v>-22.886145439345</v>
      </c>
      <c r="B3117">
        <v>8.2392055173373002</v>
      </c>
      <c r="C3117">
        <v>-75.083461816422997</v>
      </c>
      <c r="D3117">
        <v>162.70120235940499</v>
      </c>
      <c r="E3117">
        <v>776.46073599993895</v>
      </c>
      <c r="F3117">
        <v>2</v>
      </c>
    </row>
    <row r="3118" spans="1:6" x14ac:dyDescent="0.25">
      <c r="A3118">
        <v>-2.3283256622126101</v>
      </c>
      <c r="B3118">
        <v>25.085472149958498</v>
      </c>
      <c r="C3118">
        <v>78.134573475137302</v>
      </c>
      <c r="D3118">
        <v>197.68696860462299</v>
      </c>
      <c r="E3118">
        <v>887.22702237781004</v>
      </c>
      <c r="F3118">
        <v>2</v>
      </c>
    </row>
    <row r="3119" spans="1:6" x14ac:dyDescent="0.25">
      <c r="A3119">
        <v>31.885079109225501</v>
      </c>
      <c r="B3119">
        <v>4.4036041365776697</v>
      </c>
      <c r="C3119">
        <v>219.86019138146801</v>
      </c>
      <c r="D3119">
        <v>51.867892685575697</v>
      </c>
      <c r="E3119">
        <v>1004.37047709176</v>
      </c>
      <c r="F3119">
        <v>2</v>
      </c>
    </row>
    <row r="3120" spans="1:6" x14ac:dyDescent="0.25">
      <c r="A3120">
        <v>32.0845291403595</v>
      </c>
      <c r="B3120">
        <v>-37.1529012574563</v>
      </c>
      <c r="C3120">
        <v>184.60337601121901</v>
      </c>
      <c r="D3120">
        <v>-119.898444487956</v>
      </c>
      <c r="E3120">
        <v>918.75877778965298</v>
      </c>
      <c r="F3120">
        <v>2</v>
      </c>
    </row>
    <row r="3121" spans="1:6" x14ac:dyDescent="0.25">
      <c r="A3121">
        <v>8.2131376114505006</v>
      </c>
      <c r="B3121">
        <v>-62.295305591015797</v>
      </c>
      <c r="C3121">
        <v>75.115472186580206</v>
      </c>
      <c r="D3121">
        <v>-187.19561089958299</v>
      </c>
      <c r="E3121">
        <v>670.66478864965802</v>
      </c>
      <c r="F3121">
        <v>2</v>
      </c>
    </row>
    <row r="3122" spans="1:6" x14ac:dyDescent="0.25">
      <c r="A3122">
        <v>-14.3256516867903</v>
      </c>
      <c r="B3122">
        <v>-66.756468068877595</v>
      </c>
      <c r="C3122">
        <v>-6.1799493003021899</v>
      </c>
      <c r="D3122">
        <v>-168.039532196061</v>
      </c>
      <c r="E3122">
        <v>322.46367181832699</v>
      </c>
      <c r="F3122">
        <v>2</v>
      </c>
    </row>
    <row r="3123" spans="1:6" x14ac:dyDescent="0.25">
      <c r="A3123">
        <v>-13.4775344326781</v>
      </c>
      <c r="B3123">
        <v>-56.7499978611405</v>
      </c>
      <c r="C3123">
        <v>-11.1278681789871</v>
      </c>
      <c r="D3123">
        <v>-94.268139511553201</v>
      </c>
      <c r="E3123">
        <v>-183.67821660770699</v>
      </c>
      <c r="F3123">
        <v>2</v>
      </c>
    </row>
    <row r="3124" spans="1:6" x14ac:dyDescent="0.25">
      <c r="A3124">
        <v>11.430245464890699</v>
      </c>
      <c r="B3124">
        <v>-27.9126402049245</v>
      </c>
      <c r="C3124">
        <v>-1.4918614531521199</v>
      </c>
      <c r="D3124">
        <v>3.0167862261851202</v>
      </c>
      <c r="E3124">
        <v>-581.19781880872301</v>
      </c>
      <c r="F3124">
        <v>2</v>
      </c>
    </row>
    <row r="3125" spans="1:6" x14ac:dyDescent="0.25">
      <c r="A3125">
        <v>3.3529366506476199</v>
      </c>
      <c r="B3125">
        <v>7.7849946235495802</v>
      </c>
      <c r="C3125">
        <v>-96.156376027742098</v>
      </c>
      <c r="D3125">
        <v>21.469401167276398</v>
      </c>
      <c r="E3125">
        <v>-649.71856534297899</v>
      </c>
      <c r="F3125">
        <v>2</v>
      </c>
    </row>
    <row r="3126" spans="1:6" x14ac:dyDescent="0.25">
      <c r="A3126">
        <v>-19.638180021366701</v>
      </c>
      <c r="B3126">
        <v>6.35941429421419</v>
      </c>
      <c r="C3126">
        <v>-145.11964842880499</v>
      </c>
      <c r="D3126">
        <v>-73.014234841443198</v>
      </c>
      <c r="E3126">
        <v>-580.10022175058498</v>
      </c>
      <c r="F3126">
        <v>2</v>
      </c>
    </row>
    <row r="3127" spans="1:6" x14ac:dyDescent="0.25">
      <c r="A3127">
        <v>-24.989003257475499</v>
      </c>
      <c r="B3127">
        <v>-17.7298278220619</v>
      </c>
      <c r="C3127">
        <v>-87.794150958231</v>
      </c>
      <c r="D3127">
        <v>-187.94117733969401</v>
      </c>
      <c r="E3127">
        <v>-612.82125429529594</v>
      </c>
      <c r="F3127">
        <v>2</v>
      </c>
    </row>
    <row r="3128" spans="1:6" x14ac:dyDescent="0.25">
      <c r="A3128">
        <v>5.5039411671947303</v>
      </c>
      <c r="B3128">
        <v>-34.494583280683798</v>
      </c>
      <c r="C3128">
        <v>90.608195387600801</v>
      </c>
      <c r="D3128">
        <v>-206.91732717348501</v>
      </c>
      <c r="E3128">
        <v>-827.84716457215995</v>
      </c>
      <c r="F3128">
        <v>2</v>
      </c>
    </row>
    <row r="3129" spans="1:6" x14ac:dyDescent="0.25">
      <c r="A3129">
        <v>36.617624803546697</v>
      </c>
      <c r="B3129">
        <v>-12.5640008638509</v>
      </c>
      <c r="C3129">
        <v>203.57487585857001</v>
      </c>
      <c r="D3129">
        <v>-82.789040806575599</v>
      </c>
      <c r="E3129">
        <v>-967.62812736515605</v>
      </c>
      <c r="F3129">
        <v>2</v>
      </c>
    </row>
    <row r="3130" spans="1:6" x14ac:dyDescent="0.25">
      <c r="A3130">
        <v>38.827205134218701</v>
      </c>
      <c r="B3130">
        <v>32.534848923120698</v>
      </c>
      <c r="C3130">
        <v>179.92988170733099</v>
      </c>
      <c r="D3130">
        <v>82.763480139605207</v>
      </c>
      <c r="E3130">
        <v>-913.72108568585099</v>
      </c>
      <c r="F3130">
        <v>2</v>
      </c>
    </row>
    <row r="3131" spans="1:6" x14ac:dyDescent="0.25">
      <c r="A3131">
        <v>15.207268879488501</v>
      </c>
      <c r="B3131">
        <v>58.847309942184502</v>
      </c>
      <c r="C3131">
        <v>83.544298882892804</v>
      </c>
      <c r="D3131">
        <v>144.28403870530099</v>
      </c>
      <c r="E3131">
        <v>-685.12248845719103</v>
      </c>
      <c r="F3131">
        <v>2</v>
      </c>
    </row>
    <row r="3132" spans="1:6" x14ac:dyDescent="0.25">
      <c r="A3132">
        <v>-7.7718295740810204</v>
      </c>
      <c r="B3132">
        <v>62.477700211620203</v>
      </c>
      <c r="C3132">
        <v>10.805097727808899</v>
      </c>
      <c r="D3132">
        <v>121.103332061361</v>
      </c>
      <c r="E3132">
        <v>-358.80567190275502</v>
      </c>
      <c r="F3132">
        <v>2</v>
      </c>
    </row>
    <row r="3133" spans="1:6" x14ac:dyDescent="0.25">
      <c r="A3133">
        <v>-10.8808050082144</v>
      </c>
      <c r="B3133">
        <v>47.5229251457258</v>
      </c>
      <c r="C3133">
        <v>-2.5094736410259602</v>
      </c>
      <c r="D3133">
        <v>36.567641859369402</v>
      </c>
      <c r="E3133">
        <v>93.970623475620897</v>
      </c>
      <c r="F3133">
        <v>2</v>
      </c>
    </row>
    <row r="3134" spans="1:6" x14ac:dyDescent="0.25">
      <c r="A3134">
        <v>2.4273844516880101</v>
      </c>
      <c r="B3134">
        <v>17.522693053941701</v>
      </c>
      <c r="C3134">
        <v>-20.986915979617301</v>
      </c>
      <c r="D3134">
        <v>-62.216982455824002</v>
      </c>
      <c r="E3134">
        <v>400.367940215906</v>
      </c>
      <c r="F3134">
        <v>2</v>
      </c>
    </row>
    <row r="3135" spans="1:6" x14ac:dyDescent="0.25">
      <c r="A3135">
        <v>-8.4119712630093204</v>
      </c>
      <c r="B3135">
        <v>-10.1926146055826</v>
      </c>
      <c r="C3135">
        <v>-116.725931890103</v>
      </c>
      <c r="D3135">
        <v>-92.021172151340707</v>
      </c>
      <c r="E3135">
        <v>418.47289289590401</v>
      </c>
      <c r="F3135">
        <v>2</v>
      </c>
    </row>
    <row r="3136" spans="1:6" x14ac:dyDescent="0.25">
      <c r="A3136">
        <v>-33.177500780911501</v>
      </c>
      <c r="B3136">
        <v>-14.310643359541899</v>
      </c>
      <c r="C3136">
        <v>-198.98294881634499</v>
      </c>
      <c r="D3136">
        <v>-41.200558498118902</v>
      </c>
      <c r="E3136">
        <v>304.380628732057</v>
      </c>
      <c r="F3136">
        <v>2</v>
      </c>
    </row>
    <row r="3137" spans="1:6" x14ac:dyDescent="0.25">
      <c r="A3137">
        <v>-53.141761932597603</v>
      </c>
      <c r="B3137">
        <v>-0.64381985207758796</v>
      </c>
      <c r="C3137">
        <v>-223.319373560233</v>
      </c>
      <c r="D3137">
        <v>34.5060190523633</v>
      </c>
      <c r="E3137">
        <v>230.09056031135901</v>
      </c>
      <c r="F3137">
        <v>2</v>
      </c>
    </row>
    <row r="3138" spans="1:6" x14ac:dyDescent="0.25">
      <c r="A3138">
        <v>-56.082119527542403</v>
      </c>
      <c r="B3138">
        <v>23.942052865949801</v>
      </c>
      <c r="C3138">
        <v>-170.613008624342</v>
      </c>
      <c r="D3138">
        <v>107.197944300909</v>
      </c>
      <c r="E3138">
        <v>336.03797340852901</v>
      </c>
      <c r="F3138">
        <v>2</v>
      </c>
    </row>
    <row r="3139" spans="1:6" x14ac:dyDescent="0.25">
      <c r="A3139">
        <v>-21.054878893943101</v>
      </c>
      <c r="B3139">
        <v>45.5277017846037</v>
      </c>
      <c r="C3139">
        <v>-28.2772644693327</v>
      </c>
      <c r="D3139">
        <v>125.26703028171799</v>
      </c>
      <c r="E3139">
        <v>698.72576047192797</v>
      </c>
      <c r="F3139">
        <v>2</v>
      </c>
    </row>
    <row r="3140" spans="1:6" x14ac:dyDescent="0.25">
      <c r="A3140">
        <v>11.9464062807539</v>
      </c>
      <c r="B3140">
        <v>31.493267830989598</v>
      </c>
      <c r="C3140">
        <v>35.373752203043701</v>
      </c>
      <c r="D3140">
        <v>61.723798994584598</v>
      </c>
      <c r="E3140">
        <v>929.74030440383501</v>
      </c>
      <c r="F3140">
        <v>2</v>
      </c>
    </row>
    <row r="3141" spans="1:6" x14ac:dyDescent="0.25">
      <c r="A3141">
        <v>20.6422864740812</v>
      </c>
      <c r="B3141">
        <v>-3.9128834362474398</v>
      </c>
      <c r="C3141">
        <v>8.0575482355347798</v>
      </c>
      <c r="D3141">
        <v>1.2894552942995601</v>
      </c>
      <c r="E3141">
        <v>1007.77866604679</v>
      </c>
      <c r="F3141">
        <v>2</v>
      </c>
    </row>
    <row r="3142" spans="1:6" x14ac:dyDescent="0.25">
      <c r="A3142">
        <v>3.0639986765226901</v>
      </c>
      <c r="B3142">
        <v>-21.702035499327099</v>
      </c>
      <c r="C3142">
        <v>-38.673384674216301</v>
      </c>
      <c r="D3142">
        <v>26.845387247930699</v>
      </c>
      <c r="E3142">
        <v>933.07811870119895</v>
      </c>
      <c r="F3142">
        <v>2</v>
      </c>
    </row>
    <row r="3143" spans="1:6" x14ac:dyDescent="0.25">
      <c r="A3143">
        <v>-13.521452391943299</v>
      </c>
      <c r="B3143">
        <v>-15.984730200769601</v>
      </c>
      <c r="C3143">
        <v>-26.2746362487181</v>
      </c>
      <c r="D3143">
        <v>96.760576217900095</v>
      </c>
      <c r="E3143">
        <v>829.70211205937903</v>
      </c>
      <c r="F3143">
        <v>2</v>
      </c>
    </row>
    <row r="3144" spans="1:6" x14ac:dyDescent="0.25">
      <c r="A3144">
        <v>-11.0820984433253</v>
      </c>
      <c r="B3144">
        <v>0.79286125455453804</v>
      </c>
      <c r="C3144">
        <v>70.584001562333896</v>
      </c>
      <c r="D3144">
        <v>137.08183624008799</v>
      </c>
      <c r="E3144">
        <v>785.366944194442</v>
      </c>
      <c r="F3144">
        <v>2</v>
      </c>
    </row>
    <row r="3145" spans="1:6" x14ac:dyDescent="0.25">
      <c r="A3145">
        <v>10.964230345252</v>
      </c>
      <c r="B3145">
        <v>1.27819021882981</v>
      </c>
      <c r="C3145">
        <v>188.37091759435799</v>
      </c>
      <c r="D3145">
        <v>59.321369988016201</v>
      </c>
      <c r="E3145">
        <v>805.37648944861405</v>
      </c>
      <c r="F3145">
        <v>2</v>
      </c>
    </row>
    <row r="3146" spans="1:6" x14ac:dyDescent="0.25">
      <c r="A3146">
        <v>23.6560327877684</v>
      </c>
      <c r="B3146">
        <v>-24.958192647016599</v>
      </c>
      <c r="C3146">
        <v>198.95209287087201</v>
      </c>
      <c r="D3146">
        <v>-96.829044077937795</v>
      </c>
      <c r="E3146">
        <v>741.33203205682503</v>
      </c>
      <c r="F3146">
        <v>2</v>
      </c>
    </row>
    <row r="3147" spans="1:6" x14ac:dyDescent="0.25">
      <c r="A3147">
        <v>13.3633298314885</v>
      </c>
      <c r="B3147">
        <v>-53.0041266003253</v>
      </c>
      <c r="C3147">
        <v>109.810086174776</v>
      </c>
      <c r="D3147">
        <v>-196.33957359187201</v>
      </c>
      <c r="E3147">
        <v>499.33520356823402</v>
      </c>
      <c r="F3147">
        <v>2</v>
      </c>
    </row>
    <row r="3148" spans="1:6" x14ac:dyDescent="0.25">
      <c r="A3148">
        <v>1.7468678503339099</v>
      </c>
      <c r="B3148">
        <v>-64.758786534052504</v>
      </c>
      <c r="C3148">
        <v>39.749597388889299</v>
      </c>
      <c r="D3148">
        <v>-203.21248277142701</v>
      </c>
      <c r="E3148">
        <v>117.766044469276</v>
      </c>
      <c r="F3148">
        <v>2</v>
      </c>
    </row>
    <row r="3149" spans="1:6" x14ac:dyDescent="0.25">
      <c r="A3149">
        <v>14.8602822615458</v>
      </c>
      <c r="B3149">
        <v>-59.052043023622502</v>
      </c>
      <c r="C3149">
        <v>53.418117440284902</v>
      </c>
      <c r="D3149">
        <v>-150.23958127311201</v>
      </c>
      <c r="E3149">
        <v>-359.33321617395802</v>
      </c>
      <c r="F3149">
        <v>2</v>
      </c>
    </row>
    <row r="3150" spans="1:6" x14ac:dyDescent="0.25">
      <c r="A3150">
        <v>40.641089239520603</v>
      </c>
      <c r="B3150">
        <v>-17.766627918471301</v>
      </c>
      <c r="C3150">
        <v>71.858723963065302</v>
      </c>
      <c r="D3150">
        <v>-38.406794375909797</v>
      </c>
      <c r="E3150">
        <v>-702.00949113040201</v>
      </c>
      <c r="F3150">
        <v>2</v>
      </c>
    </row>
    <row r="3151" spans="1:6" x14ac:dyDescent="0.25">
      <c r="A3151">
        <v>24.583381208503301</v>
      </c>
      <c r="B3151">
        <v>23.554508737918699</v>
      </c>
      <c r="C3151">
        <v>-1.5846828139676901</v>
      </c>
      <c r="D3151">
        <v>-0.58833076042301202</v>
      </c>
      <c r="E3151">
        <v>-658.09542291002595</v>
      </c>
      <c r="F3151">
        <v>2</v>
      </c>
    </row>
    <row r="3152" spans="1:6" x14ac:dyDescent="0.25">
      <c r="A3152">
        <v>0.60450432302313895</v>
      </c>
      <c r="B3152">
        <v>25.959073186736902</v>
      </c>
      <c r="C3152">
        <v>-42.5323727616856</v>
      </c>
      <c r="D3152">
        <v>-55.893183562105598</v>
      </c>
      <c r="E3152">
        <v>-490.18180663926302</v>
      </c>
      <c r="F3152">
        <v>2</v>
      </c>
    </row>
    <row r="3153" spans="1:6" x14ac:dyDescent="0.25">
      <c r="A3153">
        <v>-10.8523928838411</v>
      </c>
      <c r="B3153">
        <v>6.0228397404416603</v>
      </c>
      <c r="C3153">
        <v>-22.9709194206959</v>
      </c>
      <c r="D3153">
        <v>-141.54692391069301</v>
      </c>
      <c r="E3153">
        <v>-363.34275176161998</v>
      </c>
      <c r="F3153">
        <v>2</v>
      </c>
    </row>
    <row r="3154" spans="1:6" x14ac:dyDescent="0.25">
      <c r="A3154">
        <v>-0.24330829428657999</v>
      </c>
      <c r="B3154">
        <v>-17.559023326087399</v>
      </c>
      <c r="C3154">
        <v>65.530839534146807</v>
      </c>
      <c r="D3154">
        <v>-190.57974374859401</v>
      </c>
      <c r="E3154">
        <v>-416.71855748573603</v>
      </c>
      <c r="F3154">
        <v>2</v>
      </c>
    </row>
    <row r="3155" spans="1:6" x14ac:dyDescent="0.25">
      <c r="A3155">
        <v>29.2423925344305</v>
      </c>
      <c r="B3155">
        <v>-16.887397949661999</v>
      </c>
      <c r="C3155">
        <v>187.56670509371099</v>
      </c>
      <c r="D3155">
        <v>-125.33101910324601</v>
      </c>
      <c r="E3155">
        <v>-581.92736187621404</v>
      </c>
      <c r="F3155">
        <v>2</v>
      </c>
    </row>
    <row r="3156" spans="1:6" x14ac:dyDescent="0.25">
      <c r="A3156">
        <v>46.1321241526785</v>
      </c>
      <c r="B3156">
        <v>21.1502772102012</v>
      </c>
      <c r="C3156">
        <v>208.11486983435901</v>
      </c>
      <c r="D3156">
        <v>42.485411592387599</v>
      </c>
      <c r="E3156">
        <v>-578.37902909134402</v>
      </c>
      <c r="F3156">
        <v>2</v>
      </c>
    </row>
    <row r="3157" spans="1:6" x14ac:dyDescent="0.25">
      <c r="A3157">
        <v>35.470393137423201</v>
      </c>
      <c r="B3157">
        <v>48.369216354738001</v>
      </c>
      <c r="C3157">
        <v>132.00754778953899</v>
      </c>
      <c r="D3157">
        <v>113.680520018224</v>
      </c>
      <c r="E3157">
        <v>-326.50213620975501</v>
      </c>
      <c r="F3157">
        <v>2</v>
      </c>
    </row>
    <row r="3158" spans="1:6" x14ac:dyDescent="0.25">
      <c r="A3158">
        <v>28.2943762988535</v>
      </c>
      <c r="B3158">
        <v>48.474357711321403</v>
      </c>
      <c r="C3158">
        <v>70.176528291605706</v>
      </c>
      <c r="D3158">
        <v>83.695195151713804</v>
      </c>
      <c r="E3158">
        <v>55.183522038346602</v>
      </c>
      <c r="F3158">
        <v>2</v>
      </c>
    </row>
    <row r="3159" spans="1:6" x14ac:dyDescent="0.25">
      <c r="A3159">
        <v>30.486038652719099</v>
      </c>
      <c r="B3159">
        <v>22.8773025905802</v>
      </c>
      <c r="C3159">
        <v>18.389088989440602</v>
      </c>
      <c r="D3159">
        <v>12.142212737703</v>
      </c>
      <c r="E3159">
        <v>356.49281199684498</v>
      </c>
      <c r="F3159">
        <v>2</v>
      </c>
    </row>
    <row r="3160" spans="1:6" x14ac:dyDescent="0.25">
      <c r="A3160">
        <v>14.383036122994101</v>
      </c>
      <c r="B3160">
        <v>-5.7679940275228301</v>
      </c>
      <c r="C3160">
        <v>-75.173123889371595</v>
      </c>
      <c r="D3160">
        <v>-1.3398339714332499</v>
      </c>
      <c r="E3160">
        <v>414.75815639645401</v>
      </c>
      <c r="F3160">
        <v>2</v>
      </c>
    </row>
    <row r="3161" spans="1:6" x14ac:dyDescent="0.25">
      <c r="A3161">
        <v>-10.9072052784531</v>
      </c>
      <c r="B3161">
        <v>-5.4556510863081398</v>
      </c>
      <c r="C3161">
        <v>-136.39981537754301</v>
      </c>
      <c r="D3161">
        <v>70.581309707711</v>
      </c>
      <c r="E3161">
        <v>348.98682831756798</v>
      </c>
      <c r="F3161">
        <v>2</v>
      </c>
    </row>
    <row r="3162" spans="1:6" x14ac:dyDescent="0.25">
      <c r="A3162">
        <v>-24.039678057635101</v>
      </c>
      <c r="B3162">
        <v>15.882809919267601</v>
      </c>
      <c r="C3162">
        <v>-121.293505664927</v>
      </c>
      <c r="D3162">
        <v>168.94825548186901</v>
      </c>
      <c r="E3162">
        <v>382.59936413354802</v>
      </c>
      <c r="F3162">
        <v>2</v>
      </c>
    </row>
    <row r="3163" spans="1:6" x14ac:dyDescent="0.25">
      <c r="A3163">
        <v>-1.3016268956928501</v>
      </c>
      <c r="B3163">
        <v>40.3253167447726</v>
      </c>
      <c r="C3163">
        <v>33.631003581008898</v>
      </c>
      <c r="D3163">
        <v>222.778275845004</v>
      </c>
      <c r="E3163">
        <v>668.37780765491902</v>
      </c>
      <c r="F3163">
        <v>2</v>
      </c>
    </row>
    <row r="3164" spans="1:6" x14ac:dyDescent="0.25">
      <c r="A3164">
        <v>31.280513065579299</v>
      </c>
      <c r="B3164">
        <v>27.4040973261129</v>
      </c>
      <c r="C3164">
        <v>158.65651814498301</v>
      </c>
      <c r="D3164">
        <v>139.75004997892901</v>
      </c>
      <c r="E3164">
        <v>874.03985163836205</v>
      </c>
      <c r="F3164">
        <v>2</v>
      </c>
    </row>
    <row r="3165" spans="1:6" x14ac:dyDescent="0.25">
      <c r="A3165">
        <v>44.667923963628503</v>
      </c>
      <c r="B3165">
        <v>-15.9414898553927</v>
      </c>
      <c r="C3165">
        <v>179.89873970169501</v>
      </c>
      <c r="D3165">
        <v>-17.994865254457</v>
      </c>
      <c r="E3165">
        <v>912.26758121879595</v>
      </c>
      <c r="F3165">
        <v>2</v>
      </c>
    </row>
    <row r="3166" spans="1:6" x14ac:dyDescent="0.25">
      <c r="A3166">
        <v>25.929363351512801</v>
      </c>
      <c r="B3166">
        <v>-48.903954936139797</v>
      </c>
      <c r="C3166">
        <v>101.48271434109201</v>
      </c>
      <c r="D3166">
        <v>-98.517746179998497</v>
      </c>
      <c r="E3166">
        <v>738.89459370090799</v>
      </c>
      <c r="F3166">
        <v>2</v>
      </c>
    </row>
    <row r="3167" spans="1:6" x14ac:dyDescent="0.25">
      <c r="A3167">
        <v>1.5145381759765899</v>
      </c>
      <c r="B3167">
        <v>-56.969467340653203</v>
      </c>
      <c r="C3167">
        <v>27.569678088546699</v>
      </c>
      <c r="D3167">
        <v>-87.327043469126494</v>
      </c>
      <c r="E3167">
        <v>453.98127900170198</v>
      </c>
      <c r="F3167">
        <v>2</v>
      </c>
    </row>
    <row r="3168" spans="1:6" x14ac:dyDescent="0.25">
      <c r="A3168">
        <v>-9.8223381884908108</v>
      </c>
      <c r="B3168">
        <v>-44.439453518463203</v>
      </c>
      <c r="C3168">
        <v>0.14823081992849499</v>
      </c>
      <c r="D3168">
        <v>-14.6933017808963</v>
      </c>
      <c r="E3168">
        <v>88.865261630275398</v>
      </c>
      <c r="F3168">
        <v>2</v>
      </c>
    </row>
    <row r="3169" spans="1:6" x14ac:dyDescent="0.25">
      <c r="A3169">
        <v>-3.6205178189937599</v>
      </c>
      <c r="B3169">
        <v>-16.954347706218201</v>
      </c>
      <c r="C3169">
        <v>-9.4179521024896804</v>
      </c>
      <c r="D3169">
        <v>83.739643450044397</v>
      </c>
      <c r="E3169">
        <v>-190.80383025714701</v>
      </c>
      <c r="F3169">
        <v>2</v>
      </c>
    </row>
    <row r="3170" spans="1:6" x14ac:dyDescent="0.25">
      <c r="A3170">
        <v>-8.0616281143103805</v>
      </c>
      <c r="B3170">
        <v>13.3823469805057</v>
      </c>
      <c r="C3170">
        <v>-69.590951713918699</v>
      </c>
      <c r="D3170">
        <v>152.408953766612</v>
      </c>
      <c r="E3170">
        <v>-201.90517641557599</v>
      </c>
      <c r="F3170">
        <v>2</v>
      </c>
    </row>
    <row r="3171" spans="1:6" x14ac:dyDescent="0.25">
      <c r="A3171">
        <v>-22.151147113184901</v>
      </c>
      <c r="B3171">
        <v>33.487099218401802</v>
      </c>
      <c r="C3171">
        <v>-119.11676775472399</v>
      </c>
      <c r="D3171">
        <v>180.80731250207799</v>
      </c>
      <c r="E3171">
        <v>13.4991744713119</v>
      </c>
      <c r="F3171">
        <v>2</v>
      </c>
    </row>
    <row r="3172" spans="1:6" x14ac:dyDescent="0.25">
      <c r="A3172">
        <v>-19.272348970042799</v>
      </c>
      <c r="B3172">
        <v>48.574301406200703</v>
      </c>
      <c r="C3172">
        <v>-76.357570240778102</v>
      </c>
      <c r="D3172">
        <v>210.67847592006001</v>
      </c>
      <c r="E3172">
        <v>358.32369248365598</v>
      </c>
      <c r="F3172">
        <v>2</v>
      </c>
    </row>
    <row r="3173" spans="1:6" x14ac:dyDescent="0.25">
      <c r="A3173">
        <v>20.047109069982302</v>
      </c>
      <c r="B3173">
        <v>45.407054630717298</v>
      </c>
      <c r="C3173">
        <v>78.2149161736656</v>
      </c>
      <c r="D3173">
        <v>175.955729921667</v>
      </c>
      <c r="E3173">
        <v>782.71019751628103</v>
      </c>
      <c r="F3173">
        <v>2</v>
      </c>
    </row>
    <row r="3174" spans="1:6" x14ac:dyDescent="0.25">
      <c r="A3174">
        <v>44.399629120629299</v>
      </c>
      <c r="B3174">
        <v>9.3395085221791696</v>
      </c>
      <c r="C3174">
        <v>142.097490585401</v>
      </c>
      <c r="D3174">
        <v>57.956537025951398</v>
      </c>
      <c r="E3174">
        <v>942.69433883943395</v>
      </c>
      <c r="F3174">
        <v>2</v>
      </c>
    </row>
    <row r="3175" spans="1:6" x14ac:dyDescent="0.25">
      <c r="A3175">
        <v>33.750355125365402</v>
      </c>
      <c r="B3175">
        <v>-33.822204711984398</v>
      </c>
      <c r="C3175">
        <v>94.133212706298494</v>
      </c>
      <c r="D3175">
        <v>-41.733971422034003</v>
      </c>
      <c r="E3175">
        <v>866.49577915111695</v>
      </c>
      <c r="F3175">
        <v>2</v>
      </c>
    </row>
    <row r="3176" spans="1:6" x14ac:dyDescent="0.25">
      <c r="A3176">
        <v>7.4742660849026699</v>
      </c>
      <c r="B3176">
        <v>-48.312273005570901</v>
      </c>
      <c r="C3176">
        <v>26.4987656902194</v>
      </c>
      <c r="D3176">
        <v>-43.082431006592401</v>
      </c>
      <c r="E3176">
        <v>651.15959722129401</v>
      </c>
      <c r="F3176">
        <v>2</v>
      </c>
    </row>
    <row r="3177" spans="1:6" x14ac:dyDescent="0.25">
      <c r="A3177">
        <v>-11.783367462991301</v>
      </c>
      <c r="B3177">
        <v>-39.691485308644403</v>
      </c>
      <c r="C3177">
        <v>-1.10513751997357</v>
      </c>
      <c r="D3177">
        <v>14.4945222127769</v>
      </c>
      <c r="E3177">
        <v>387.20891462370003</v>
      </c>
      <c r="F3177">
        <v>2</v>
      </c>
    </row>
    <row r="3178" spans="1:6" x14ac:dyDescent="0.25">
      <c r="A3178">
        <v>-12.7566408033901</v>
      </c>
      <c r="B3178">
        <v>-16.6058926896579</v>
      </c>
      <c r="C3178">
        <v>23.572112839664101</v>
      </c>
      <c r="D3178">
        <v>94.543647529218404</v>
      </c>
      <c r="E3178">
        <v>170.24327032961099</v>
      </c>
      <c r="F3178">
        <v>2</v>
      </c>
    </row>
    <row r="3179" spans="1:6" x14ac:dyDescent="0.25">
      <c r="A3179">
        <v>1.2007763673049701</v>
      </c>
      <c r="B3179">
        <v>10.616956433733399</v>
      </c>
      <c r="C3179">
        <v>77.347951467217598</v>
      </c>
      <c r="D3179">
        <v>161.089522828654</v>
      </c>
      <c r="E3179">
        <v>146.22397737246499</v>
      </c>
      <c r="F3179">
        <v>2</v>
      </c>
    </row>
    <row r="3180" spans="1:6" x14ac:dyDescent="0.25">
      <c r="A3180">
        <v>23.7841173749663</v>
      </c>
      <c r="B3180">
        <v>23.658062989061801</v>
      </c>
      <c r="C3180">
        <v>153.63544449941199</v>
      </c>
      <c r="D3180">
        <v>159.182610099513</v>
      </c>
      <c r="E3180">
        <v>317.87074974655599</v>
      </c>
      <c r="F3180">
        <v>2</v>
      </c>
    </row>
    <row r="3181" spans="1:6" x14ac:dyDescent="0.25">
      <c r="A3181">
        <v>51.662749653643097</v>
      </c>
      <c r="B3181">
        <v>-3.7287081973571601</v>
      </c>
      <c r="C3181">
        <v>212.969626865549</v>
      </c>
      <c r="D3181">
        <v>19.7335237713753</v>
      </c>
      <c r="E3181">
        <v>466.75128386430401</v>
      </c>
      <c r="F3181">
        <v>2</v>
      </c>
    </row>
    <row r="3182" spans="1:6" x14ac:dyDescent="0.25">
      <c r="A3182">
        <v>46.826899467313801</v>
      </c>
      <c r="B3182">
        <v>-36.604220521772099</v>
      </c>
      <c r="C3182">
        <v>143.92475269401299</v>
      </c>
      <c r="D3182">
        <v>-72.521902748026605</v>
      </c>
      <c r="E3182">
        <v>267.34302710278598</v>
      </c>
      <c r="F3182">
        <v>2</v>
      </c>
    </row>
    <row r="3183" spans="1:6" x14ac:dyDescent="0.25">
      <c r="A3183">
        <v>37.786406116898902</v>
      </c>
      <c r="B3183">
        <v>-36.048042519402699</v>
      </c>
      <c r="C3183">
        <v>69.746138711700695</v>
      </c>
      <c r="D3183">
        <v>-48.452238671366402</v>
      </c>
      <c r="E3183">
        <v>-50.235360788046499</v>
      </c>
      <c r="F3183">
        <v>2</v>
      </c>
    </row>
    <row r="3184" spans="1:6" x14ac:dyDescent="0.25">
      <c r="A3184">
        <v>28.902993833728601</v>
      </c>
      <c r="B3184">
        <v>-11.7442932206301</v>
      </c>
      <c r="C3184">
        <v>-13.7090529069569</v>
      </c>
      <c r="D3184">
        <v>4.9998059704105904</v>
      </c>
      <c r="E3184">
        <v>-271.7861481974</v>
      </c>
      <c r="F3184">
        <v>2</v>
      </c>
    </row>
    <row r="3185" spans="1:6" x14ac:dyDescent="0.25">
      <c r="A3185">
        <v>4.0042109091079103</v>
      </c>
      <c r="B3185">
        <v>5.4266717135280604</v>
      </c>
      <c r="C3185">
        <v>-115.042840281807</v>
      </c>
      <c r="D3185">
        <v>-9.8584520030347491</v>
      </c>
      <c r="E3185">
        <v>-280.88010261964001</v>
      </c>
      <c r="F3185">
        <v>2</v>
      </c>
    </row>
    <row r="3186" spans="1:6" x14ac:dyDescent="0.25">
      <c r="A3186">
        <v>-22.568806528039001</v>
      </c>
      <c r="B3186">
        <v>-3.23826030387327</v>
      </c>
      <c r="C3186">
        <v>-170.00378135243099</v>
      </c>
      <c r="D3186">
        <v>-87.624492732704596</v>
      </c>
      <c r="E3186">
        <v>-252.201062725263</v>
      </c>
      <c r="F3186">
        <v>2</v>
      </c>
    </row>
    <row r="3187" spans="1:6" x14ac:dyDescent="0.25">
      <c r="A3187">
        <v>-31.068223475027999</v>
      </c>
      <c r="B3187">
        <v>-29.28549274965</v>
      </c>
      <c r="C3187">
        <v>-129.968810000921</v>
      </c>
      <c r="D3187">
        <v>-184.250934667173</v>
      </c>
      <c r="E3187">
        <v>-402.04361254941301</v>
      </c>
      <c r="F3187">
        <v>2</v>
      </c>
    </row>
    <row r="3188" spans="1:6" x14ac:dyDescent="0.25">
      <c r="A3188">
        <v>-6.6962627505177199</v>
      </c>
      <c r="B3188">
        <v>-46.370336547559603</v>
      </c>
      <c r="C3188">
        <v>3.9406862768055602</v>
      </c>
      <c r="D3188">
        <v>-215.671652399365</v>
      </c>
      <c r="E3188">
        <v>-691.414483057143</v>
      </c>
      <c r="F3188">
        <v>2</v>
      </c>
    </row>
    <row r="3189" spans="1:6" x14ac:dyDescent="0.25">
      <c r="A3189">
        <v>29.025625307233199</v>
      </c>
      <c r="B3189">
        <v>-32.101918637590302</v>
      </c>
      <c r="C3189">
        <v>128.99343433639899</v>
      </c>
      <c r="D3189">
        <v>-137.137037926933</v>
      </c>
      <c r="E3189">
        <v>-929.16994786857094</v>
      </c>
      <c r="F3189">
        <v>2</v>
      </c>
    </row>
    <row r="3190" spans="1:6" x14ac:dyDescent="0.25">
      <c r="A3190">
        <v>42.216000059624399</v>
      </c>
      <c r="B3190">
        <v>14.1652689956939</v>
      </c>
      <c r="C3190">
        <v>145.503318662775</v>
      </c>
      <c r="D3190">
        <v>9.7796045022017104</v>
      </c>
      <c r="E3190">
        <v>-985.11025059713495</v>
      </c>
      <c r="F3190">
        <v>2</v>
      </c>
    </row>
    <row r="3191" spans="1:6" x14ac:dyDescent="0.25">
      <c r="A3191">
        <v>21.503202544872401</v>
      </c>
      <c r="B3191">
        <v>45.304545315817002</v>
      </c>
      <c r="C3191">
        <v>72.442848903679803</v>
      </c>
      <c r="D3191">
        <v>70.033513605415905</v>
      </c>
      <c r="E3191">
        <v>-831.80707573683799</v>
      </c>
      <c r="F3191">
        <v>2</v>
      </c>
    </row>
    <row r="3192" spans="1:6" x14ac:dyDescent="0.25">
      <c r="A3192">
        <v>-4.4246742920476798</v>
      </c>
      <c r="B3192">
        <v>50.460765401180197</v>
      </c>
      <c r="C3192">
        <v>11.9310355269293</v>
      </c>
      <c r="D3192">
        <v>47.193949102016603</v>
      </c>
      <c r="E3192">
        <v>-586.74480961342294</v>
      </c>
      <c r="F3192">
        <v>2</v>
      </c>
    </row>
    <row r="3193" spans="1:6" x14ac:dyDescent="0.25">
      <c r="A3193">
        <v>-18.250324951657799</v>
      </c>
      <c r="B3193">
        <v>34.752847095537597</v>
      </c>
      <c r="C3193">
        <v>5.52888752607958</v>
      </c>
      <c r="D3193">
        <v>-25.7470582156981</v>
      </c>
      <c r="E3193">
        <v>-295.30985553471203</v>
      </c>
      <c r="F3193">
        <v>2</v>
      </c>
    </row>
    <row r="3194" spans="1:6" x14ac:dyDescent="0.25">
      <c r="A3194">
        <v>-11.52451547896</v>
      </c>
      <c r="B3194">
        <v>11.987841235573899</v>
      </c>
      <c r="C3194">
        <v>46.4708266895938</v>
      </c>
      <c r="D3194">
        <v>-97.567836480347907</v>
      </c>
      <c r="E3194">
        <v>-117.12075112218901</v>
      </c>
      <c r="F3194">
        <v>2</v>
      </c>
    </row>
    <row r="3195" spans="1:6" x14ac:dyDescent="0.25">
      <c r="A3195">
        <v>6.4485170407483601</v>
      </c>
      <c r="B3195">
        <v>-12.6705584497081</v>
      </c>
      <c r="C3195">
        <v>104.304270533897</v>
      </c>
      <c r="D3195">
        <v>-153.83178861145799</v>
      </c>
      <c r="E3195">
        <v>-125.101689411948</v>
      </c>
      <c r="F3195">
        <v>2</v>
      </c>
    </row>
    <row r="3196" spans="1:6" x14ac:dyDescent="0.25">
      <c r="A3196">
        <v>30.768752742688701</v>
      </c>
      <c r="B3196">
        <v>-21.644826708552301</v>
      </c>
      <c r="C3196">
        <v>175.926202514983</v>
      </c>
      <c r="D3196">
        <v>-138.39277881138301</v>
      </c>
      <c r="E3196">
        <v>-304.67687550587999</v>
      </c>
      <c r="F3196">
        <v>2</v>
      </c>
    </row>
    <row r="3197" spans="1:6" x14ac:dyDescent="0.25">
      <c r="A3197">
        <v>53.666948693812699</v>
      </c>
      <c r="B3197">
        <v>6.07087244407525</v>
      </c>
      <c r="C3197">
        <v>210.442643377726</v>
      </c>
      <c r="D3197">
        <v>-9.5696519116768606</v>
      </c>
      <c r="E3197">
        <v>-413.23815409845702</v>
      </c>
      <c r="F3197">
        <v>2</v>
      </c>
    </row>
    <row r="3198" spans="1:6" x14ac:dyDescent="0.25">
      <c r="A3198">
        <v>48.644809289907798</v>
      </c>
      <c r="B3198">
        <v>34.051232238174798</v>
      </c>
      <c r="C3198">
        <v>140.65981731059699</v>
      </c>
      <c r="D3198">
        <v>64.628148389231001</v>
      </c>
      <c r="E3198">
        <v>-215.51085647499099</v>
      </c>
      <c r="F3198">
        <v>2</v>
      </c>
    </row>
    <row r="3199" spans="1:6" x14ac:dyDescent="0.25">
      <c r="A3199">
        <v>39.929678602639697</v>
      </c>
      <c r="B3199">
        <v>30.894045500985001</v>
      </c>
      <c r="C3199">
        <v>65.275778227394497</v>
      </c>
      <c r="D3199">
        <v>37.501548747483398</v>
      </c>
      <c r="E3199">
        <v>73.167508280440103</v>
      </c>
      <c r="F3199">
        <v>2</v>
      </c>
    </row>
    <row r="3200" spans="1:6" x14ac:dyDescent="0.25">
      <c r="A3200">
        <v>26.7735422050064</v>
      </c>
      <c r="B3200">
        <v>6.6387298534398296</v>
      </c>
      <c r="C3200">
        <v>-30.127202345163202</v>
      </c>
      <c r="D3200">
        <v>-7.4341730062290896</v>
      </c>
      <c r="E3200">
        <v>254.913064965307</v>
      </c>
      <c r="F3200">
        <v>2</v>
      </c>
    </row>
    <row r="3201" spans="1:6" x14ac:dyDescent="0.25">
      <c r="A3201">
        <v>-2.78256758681934E-2</v>
      </c>
      <c r="B3201">
        <v>-5.0559535861658</v>
      </c>
      <c r="C3201">
        <v>-127.721910200556</v>
      </c>
      <c r="D3201">
        <v>18.4794366774819</v>
      </c>
      <c r="E3201">
        <v>242.398586239076</v>
      </c>
      <c r="F3201">
        <v>2</v>
      </c>
    </row>
    <row r="3202" spans="1:6" x14ac:dyDescent="0.25">
      <c r="A3202">
        <v>-25.762674751337801</v>
      </c>
      <c r="B3202">
        <v>5.9944929105724603</v>
      </c>
      <c r="C3202">
        <v>-176.369321155129</v>
      </c>
      <c r="D3202">
        <v>94.224540628247794</v>
      </c>
      <c r="E3202">
        <v>231.34198589776901</v>
      </c>
      <c r="F3202">
        <v>2</v>
      </c>
    </row>
    <row r="3203" spans="1:6" x14ac:dyDescent="0.25">
      <c r="A3203">
        <v>-30.6585275237186</v>
      </c>
      <c r="B3203">
        <v>34.8252796699878</v>
      </c>
      <c r="C3203">
        <v>-116.83682643053599</v>
      </c>
      <c r="D3203">
        <v>193.01158281737699</v>
      </c>
      <c r="E3203">
        <v>441.11811644335597</v>
      </c>
      <c r="F3203">
        <v>2</v>
      </c>
    </row>
    <row r="3204" spans="1:6" x14ac:dyDescent="0.25">
      <c r="A3204">
        <v>-3.8105593164316001</v>
      </c>
      <c r="B3204">
        <v>47.511500419943602</v>
      </c>
      <c r="C3204">
        <v>14.4381011854551</v>
      </c>
      <c r="D3204">
        <v>208.29867205793201</v>
      </c>
      <c r="E3204">
        <v>725.50662148943695</v>
      </c>
      <c r="F3204">
        <v>2</v>
      </c>
    </row>
    <row r="3205" spans="1:6" x14ac:dyDescent="0.25">
      <c r="A3205">
        <v>36.641874138299002</v>
      </c>
      <c r="B3205">
        <v>20.943398271146702</v>
      </c>
      <c r="C3205">
        <v>141.55085923684899</v>
      </c>
      <c r="D3205">
        <v>91.976045232268504</v>
      </c>
      <c r="E3205">
        <v>981.95311785330705</v>
      </c>
      <c r="F3205">
        <v>2</v>
      </c>
    </row>
    <row r="3206" spans="1:6" x14ac:dyDescent="0.25">
      <c r="A3206">
        <v>36.515702081711702</v>
      </c>
      <c r="B3206">
        <v>-26.528954427036801</v>
      </c>
      <c r="C3206">
        <v>115.230871106626</v>
      </c>
      <c r="D3206">
        <v>-36.585019502355202</v>
      </c>
      <c r="E3206">
        <v>962.85869345004198</v>
      </c>
      <c r="F3206">
        <v>2</v>
      </c>
    </row>
    <row r="3207" spans="1:6" x14ac:dyDescent="0.25">
      <c r="A3207">
        <v>11.480029222433799</v>
      </c>
      <c r="B3207">
        <v>-47.981725026300502</v>
      </c>
      <c r="C3207">
        <v>42.190090753484498</v>
      </c>
      <c r="D3207">
        <v>-60.194428517889698</v>
      </c>
      <c r="E3207">
        <v>777.63405442770204</v>
      </c>
      <c r="F3207">
        <v>2</v>
      </c>
    </row>
    <row r="3208" spans="1:6" x14ac:dyDescent="0.25">
      <c r="A3208">
        <v>-11.580423492552599</v>
      </c>
      <c r="B3208">
        <v>-45.372361508900397</v>
      </c>
      <c r="C3208">
        <v>1.51669878524</v>
      </c>
      <c r="D3208">
        <v>-17.6997407799694</v>
      </c>
      <c r="E3208">
        <v>532.96010290775905</v>
      </c>
      <c r="F3208">
        <v>2</v>
      </c>
    </row>
    <row r="3209" spans="1:6" x14ac:dyDescent="0.25">
      <c r="A3209">
        <v>-18.519295729603702</v>
      </c>
      <c r="B3209">
        <v>-24.913145668401999</v>
      </c>
      <c r="C3209">
        <v>22.2380496944374</v>
      </c>
      <c r="D3209">
        <v>58.509354096639399</v>
      </c>
      <c r="E3209">
        <v>276.556975015148</v>
      </c>
      <c r="F3209">
        <v>2</v>
      </c>
    </row>
    <row r="3210" spans="1:6" x14ac:dyDescent="0.25">
      <c r="A3210">
        <v>-5.4167673908412901</v>
      </c>
      <c r="B3210">
        <v>-2.1205694089523899</v>
      </c>
      <c r="C3210">
        <v>84.829621839792793</v>
      </c>
      <c r="D3210">
        <v>115.7816950262</v>
      </c>
      <c r="E3210">
        <v>169.36992709100701</v>
      </c>
      <c r="F3210">
        <v>2</v>
      </c>
    </row>
    <row r="3211" spans="1:6" x14ac:dyDescent="0.25">
      <c r="A3211">
        <v>18.767591128042199</v>
      </c>
      <c r="B3211">
        <v>13.3572844746255</v>
      </c>
      <c r="C3211">
        <v>162.801217838133</v>
      </c>
      <c r="D3211">
        <v>126.570418900123</v>
      </c>
      <c r="E3211">
        <v>233.106996928141</v>
      </c>
      <c r="F3211">
        <v>2</v>
      </c>
    </row>
    <row r="3212" spans="1:6" x14ac:dyDescent="0.25">
      <c r="A3212">
        <v>46.987660703368398</v>
      </c>
      <c r="B3212">
        <v>1.53231409446867</v>
      </c>
      <c r="C3212">
        <v>221.72040580843299</v>
      </c>
      <c r="D3212">
        <v>37.722402191703097</v>
      </c>
      <c r="E3212">
        <v>340.906681770148</v>
      </c>
      <c r="F3212">
        <v>2</v>
      </c>
    </row>
    <row r="3213" spans="1:6" x14ac:dyDescent="0.25">
      <c r="A3213">
        <v>53.2007792230185</v>
      </c>
      <c r="B3213">
        <v>-27.534536302063099</v>
      </c>
      <c r="C3213">
        <v>172.83847255543901</v>
      </c>
      <c r="D3213">
        <v>-58.632761987649801</v>
      </c>
      <c r="E3213">
        <v>190.15991023264201</v>
      </c>
      <c r="F3213">
        <v>2</v>
      </c>
    </row>
    <row r="3214" spans="1:6" x14ac:dyDescent="0.25">
      <c r="A3214">
        <v>47.835139448107903</v>
      </c>
      <c r="B3214">
        <v>-27.0798466703015</v>
      </c>
      <c r="C3214">
        <v>99.788950499538799</v>
      </c>
      <c r="D3214">
        <v>-43.4200258702488</v>
      </c>
      <c r="E3214">
        <v>-69.450870319716103</v>
      </c>
      <c r="F3214">
        <v>2</v>
      </c>
    </row>
    <row r="3215" spans="1:6" x14ac:dyDescent="0.25">
      <c r="A3215">
        <v>36.293393153834202</v>
      </c>
      <c r="B3215">
        <v>-5.8499570067165196</v>
      </c>
      <c r="C3215">
        <v>8.2163299568848398</v>
      </c>
      <c r="D3215">
        <v>-1.37162238798364</v>
      </c>
      <c r="E3215">
        <v>-227.15419754385201</v>
      </c>
      <c r="F3215">
        <v>2</v>
      </c>
    </row>
    <row r="3216" spans="1:6" x14ac:dyDescent="0.25">
      <c r="A3216">
        <v>8.9723937355719805</v>
      </c>
      <c r="B3216">
        <v>6.5023101100245002</v>
      </c>
      <c r="C3216">
        <v>-98.779017196327203</v>
      </c>
      <c r="D3216">
        <v>-19.193404925425</v>
      </c>
      <c r="E3216">
        <v>-202.98265548584999</v>
      </c>
      <c r="F3216">
        <v>2</v>
      </c>
    </row>
    <row r="3217" spans="1:6" x14ac:dyDescent="0.25">
      <c r="A3217">
        <v>-18.5817057005819</v>
      </c>
      <c r="B3217">
        <v>-3.0091712538422302</v>
      </c>
      <c r="C3217">
        <v>-163.87568174576001</v>
      </c>
      <c r="D3217">
        <v>-83.557319043026695</v>
      </c>
      <c r="E3217">
        <v>-171.833817908284</v>
      </c>
      <c r="F3217">
        <v>2</v>
      </c>
    </row>
    <row r="3218" spans="1:6" x14ac:dyDescent="0.25">
      <c r="A3218">
        <v>-32.335904591308903</v>
      </c>
      <c r="B3218">
        <v>-29.665094786806399</v>
      </c>
      <c r="C3218">
        <v>-140.597198085103</v>
      </c>
      <c r="D3218">
        <v>-176.647048480341</v>
      </c>
      <c r="E3218">
        <v>-345.58367079448999</v>
      </c>
      <c r="F3218">
        <v>2</v>
      </c>
    </row>
    <row r="3219" spans="1:6" x14ac:dyDescent="0.25">
      <c r="A3219">
        <v>-8.1827667792173102</v>
      </c>
      <c r="B3219">
        <v>-47.735648126669297</v>
      </c>
      <c r="C3219">
        <v>-6.3220670395528904</v>
      </c>
      <c r="D3219">
        <v>-211.22956960357101</v>
      </c>
      <c r="E3219">
        <v>-670.29600085486402</v>
      </c>
      <c r="F3219">
        <v>2</v>
      </c>
    </row>
    <row r="3220" spans="1:6" x14ac:dyDescent="0.25">
      <c r="A3220">
        <v>27.1826367909376</v>
      </c>
      <c r="B3220">
        <v>-34.281672162729599</v>
      </c>
      <c r="C3220">
        <v>115.156450258745</v>
      </c>
      <c r="D3220">
        <v>-138.98742083235501</v>
      </c>
      <c r="E3220">
        <v>-917.552990216848</v>
      </c>
      <c r="F3220">
        <v>2</v>
      </c>
    </row>
    <row r="3221" spans="1:6" x14ac:dyDescent="0.25">
      <c r="A3221">
        <v>41.635343576339203</v>
      </c>
      <c r="B3221">
        <v>10.9481883504642</v>
      </c>
      <c r="C3221">
        <v>135.26785154213499</v>
      </c>
      <c r="D3221">
        <v>0.124436836297444</v>
      </c>
      <c r="E3221">
        <v>-989.36368139670003</v>
      </c>
      <c r="F3221">
        <v>2</v>
      </c>
    </row>
    <row r="3222" spans="1:6" x14ac:dyDescent="0.25">
      <c r="A3222">
        <v>21.770066342753999</v>
      </c>
      <c r="B3222">
        <v>42.502104657469701</v>
      </c>
      <c r="C3222">
        <v>66.422521549220903</v>
      </c>
      <c r="D3222">
        <v>57.870691763608498</v>
      </c>
      <c r="E3222">
        <v>-849.38952695603803</v>
      </c>
      <c r="F3222">
        <v>2</v>
      </c>
    </row>
    <row r="3223" spans="1:6" x14ac:dyDescent="0.25">
      <c r="A3223">
        <v>-4.1337197178604503</v>
      </c>
      <c r="B3223">
        <v>47.770709510634397</v>
      </c>
      <c r="C3223">
        <v>9.6638767171264899</v>
      </c>
      <c r="D3223">
        <v>33.581153111496398</v>
      </c>
      <c r="E3223">
        <v>-617.35200343799295</v>
      </c>
      <c r="F3223">
        <v>2</v>
      </c>
    </row>
    <row r="3224" spans="1:6" x14ac:dyDescent="0.25">
      <c r="A3224">
        <v>-18.288381802964999</v>
      </c>
      <c r="B3224">
        <v>31.804730151251299</v>
      </c>
      <c r="C3224">
        <v>8.3748072993576699</v>
      </c>
      <c r="D3224">
        <v>-38.159519184141203</v>
      </c>
      <c r="E3224">
        <v>-348.46994109278302</v>
      </c>
      <c r="F3224">
        <v>2</v>
      </c>
    </row>
    <row r="3225" spans="1:6" x14ac:dyDescent="0.25">
      <c r="A3225">
        <v>-11.367628932464299</v>
      </c>
      <c r="B3225">
        <v>9.5255902644593</v>
      </c>
      <c r="C3225">
        <v>58.779398060237803</v>
      </c>
      <c r="D3225">
        <v>-101.958368041756</v>
      </c>
      <c r="E3225">
        <v>-195.026087728813</v>
      </c>
      <c r="F3225">
        <v>2</v>
      </c>
    </row>
    <row r="3226" spans="1:6" x14ac:dyDescent="0.25">
      <c r="A3226">
        <v>12.9462937944958</v>
      </c>
      <c r="B3226">
        <v>-11.919359487885499</v>
      </c>
      <c r="C3226">
        <v>144.97502397507299</v>
      </c>
      <c r="D3226">
        <v>-132.92512265056999</v>
      </c>
      <c r="E3226">
        <v>-219.85356907382999</v>
      </c>
      <c r="F3226">
        <v>2</v>
      </c>
    </row>
    <row r="3227" spans="1:6" x14ac:dyDescent="0.25">
      <c r="A3227">
        <v>40.846990113663601</v>
      </c>
      <c r="B3227">
        <v>-7.7636713730145201</v>
      </c>
      <c r="C3227">
        <v>215.16615983165701</v>
      </c>
      <c r="D3227">
        <v>-68.7081297559033</v>
      </c>
      <c r="E3227">
        <v>-339.11863592158301</v>
      </c>
      <c r="F3227">
        <v>2</v>
      </c>
    </row>
    <row r="3228" spans="1:6" x14ac:dyDescent="0.25">
      <c r="A3228">
        <v>53.134029310405801</v>
      </c>
      <c r="B3228">
        <v>16.0392529401995</v>
      </c>
      <c r="C3228">
        <v>208.575721215838</v>
      </c>
      <c r="D3228">
        <v>27.8852994933562</v>
      </c>
      <c r="E3228">
        <v>-309.682389871574</v>
      </c>
      <c r="F3228">
        <v>2</v>
      </c>
    </row>
    <row r="3229" spans="1:6" x14ac:dyDescent="0.25">
      <c r="A3229">
        <v>50.611462152299801</v>
      </c>
      <c r="B3229">
        <v>31.557105740768399</v>
      </c>
      <c r="C3229">
        <v>147.08760256960599</v>
      </c>
      <c r="D3229">
        <v>64.407264296920403</v>
      </c>
      <c r="E3229">
        <v>-100.739529100306</v>
      </c>
      <c r="F3229">
        <v>2</v>
      </c>
    </row>
    <row r="3230" spans="1:6" x14ac:dyDescent="0.25">
      <c r="A3230">
        <v>45.239709144957203</v>
      </c>
      <c r="B3230">
        <v>22.023376069030601</v>
      </c>
      <c r="C3230">
        <v>74.293619586321796</v>
      </c>
      <c r="D3230">
        <v>28.998274645031401</v>
      </c>
      <c r="E3230">
        <v>145.87140116786301</v>
      </c>
      <c r="F3230">
        <v>2</v>
      </c>
    </row>
    <row r="3231" spans="1:6" x14ac:dyDescent="0.25">
      <c r="A3231">
        <v>27.895561407922902</v>
      </c>
      <c r="B3231">
        <v>-1.4474522138041599</v>
      </c>
      <c r="C3231">
        <v>-31.1848023769824</v>
      </c>
      <c r="D3231">
        <v>-1.0012890436636801</v>
      </c>
      <c r="E3231">
        <v>241.88258096081799</v>
      </c>
      <c r="F3231">
        <v>2</v>
      </c>
    </row>
    <row r="3232" spans="1:6" x14ac:dyDescent="0.25">
      <c r="A3232">
        <v>-0.63062321308623803</v>
      </c>
      <c r="B3232">
        <v>-5.4892561032030196</v>
      </c>
      <c r="C3232">
        <v>-125.081164281664</v>
      </c>
      <c r="D3232">
        <v>38.874361278939503</v>
      </c>
      <c r="E3232">
        <v>188.86355188341301</v>
      </c>
      <c r="F3232">
        <v>2</v>
      </c>
    </row>
    <row r="3233" spans="1:6" x14ac:dyDescent="0.25">
      <c r="A3233">
        <v>-25.389012180923402</v>
      </c>
      <c r="B3233">
        <v>9.5859033471145505</v>
      </c>
      <c r="C3233">
        <v>-168.96989449262401</v>
      </c>
      <c r="D3233">
        <v>112.319458749256</v>
      </c>
      <c r="E3233">
        <v>197.257814142358</v>
      </c>
      <c r="F3233">
        <v>2</v>
      </c>
    </row>
    <row r="3234" spans="1:6" x14ac:dyDescent="0.25">
      <c r="A3234">
        <v>-26.005498929196701</v>
      </c>
      <c r="B3234">
        <v>39.384914539639901</v>
      </c>
      <c r="C3234">
        <v>-93.269583286541106</v>
      </c>
      <c r="D3234">
        <v>204.15386483417299</v>
      </c>
      <c r="E3234">
        <v>468.91437463952002</v>
      </c>
      <c r="F3234">
        <v>2</v>
      </c>
    </row>
    <row r="3235" spans="1:6" x14ac:dyDescent="0.25">
      <c r="A3235">
        <v>2.92121009437933</v>
      </c>
      <c r="B3235">
        <v>47.045672023018</v>
      </c>
      <c r="C3235">
        <v>37.142246124134701</v>
      </c>
      <c r="D3235">
        <v>201.696987401711</v>
      </c>
      <c r="E3235">
        <v>752.31297945771996</v>
      </c>
      <c r="F3235">
        <v>2</v>
      </c>
    </row>
    <row r="3236" spans="1:6" x14ac:dyDescent="0.25">
      <c r="A3236">
        <v>38.911865511034499</v>
      </c>
      <c r="B3236">
        <v>16.843664173920001</v>
      </c>
      <c r="C3236">
        <v>144.97020262077899</v>
      </c>
      <c r="D3236">
        <v>79.556520105331003</v>
      </c>
      <c r="E3236">
        <v>976.36924758376404</v>
      </c>
      <c r="F3236">
        <v>2</v>
      </c>
    </row>
    <row r="3237" spans="1:6" x14ac:dyDescent="0.25">
      <c r="A3237">
        <v>35.059553359278098</v>
      </c>
      <c r="B3237">
        <v>-29.5797255042914</v>
      </c>
      <c r="C3237">
        <v>109.001138991094</v>
      </c>
      <c r="D3237">
        <v>-41.593921791873399</v>
      </c>
      <c r="E3237">
        <v>935.21139472443201</v>
      </c>
      <c r="F3237">
        <v>2</v>
      </c>
    </row>
    <row r="3238" spans="1:6" x14ac:dyDescent="0.25">
      <c r="A3238">
        <v>9.4591656661256192</v>
      </c>
      <c r="B3238">
        <v>-48.513684648996801</v>
      </c>
      <c r="C3238">
        <v>36.7751003781528</v>
      </c>
      <c r="D3238">
        <v>-57.289726428962403</v>
      </c>
      <c r="E3238">
        <v>738.90668046075405</v>
      </c>
      <c r="F3238">
        <v>2</v>
      </c>
    </row>
    <row r="3239" spans="1:6" x14ac:dyDescent="0.25">
      <c r="A3239">
        <v>-12.3401019894699</v>
      </c>
      <c r="B3239">
        <v>-43.9384001391807</v>
      </c>
      <c r="C3239">
        <v>0.60700328802841896</v>
      </c>
      <c r="D3239">
        <v>-9.9366604443733006</v>
      </c>
      <c r="E3239">
        <v>488.128699437281</v>
      </c>
      <c r="F3239">
        <v>2</v>
      </c>
    </row>
    <row r="3240" spans="1:6" x14ac:dyDescent="0.25">
      <c r="A3240">
        <v>-16.8217393089644</v>
      </c>
      <c r="B3240">
        <v>-22.194696615942998</v>
      </c>
      <c r="C3240">
        <v>25.635582407159401</v>
      </c>
      <c r="D3240">
        <v>68.983946845979602</v>
      </c>
      <c r="E3240">
        <v>236.435303186525</v>
      </c>
      <c r="F3240">
        <v>2</v>
      </c>
    </row>
    <row r="3241" spans="1:6" x14ac:dyDescent="0.25">
      <c r="A3241">
        <v>-2.0994298815144399</v>
      </c>
      <c r="B3241">
        <v>2.12537093523071</v>
      </c>
      <c r="C3241">
        <v>88.778934755551603</v>
      </c>
      <c r="D3241">
        <v>129.46728271421</v>
      </c>
      <c r="E3241">
        <v>152.31176881430099</v>
      </c>
      <c r="F3241">
        <v>2</v>
      </c>
    </row>
    <row r="3242" spans="1:6" x14ac:dyDescent="0.25">
      <c r="A3242">
        <v>21.402758463369601</v>
      </c>
      <c r="B3242">
        <v>16.552993521632299</v>
      </c>
      <c r="C3242">
        <v>163.22458373740201</v>
      </c>
      <c r="D3242">
        <v>135.979590886572</v>
      </c>
      <c r="E3242">
        <v>250.058097765062</v>
      </c>
      <c r="F3242">
        <v>2</v>
      </c>
    </row>
    <row r="3243" spans="1:6" x14ac:dyDescent="0.25">
      <c r="A3243">
        <v>49.7530862252924</v>
      </c>
      <c r="B3243">
        <v>-0.71394285396706503</v>
      </c>
      <c r="C3243">
        <v>219.90080824378299</v>
      </c>
      <c r="D3243">
        <v>28.619809723711299</v>
      </c>
      <c r="E3243">
        <v>372.80983086521002</v>
      </c>
      <c r="F3243">
        <v>2</v>
      </c>
    </row>
    <row r="3244" spans="1:6" x14ac:dyDescent="0.25">
      <c r="A3244">
        <v>51.644950570136501</v>
      </c>
      <c r="B3244">
        <v>-30.367635172004199</v>
      </c>
      <c r="C3244">
        <v>161.80540405947801</v>
      </c>
      <c r="D3244">
        <v>-62.645802941255297</v>
      </c>
      <c r="E3244">
        <v>200.96695879831199</v>
      </c>
      <c r="F3244">
        <v>2</v>
      </c>
    </row>
    <row r="3245" spans="1:6" x14ac:dyDescent="0.25">
      <c r="A3245">
        <v>44.901555129853797</v>
      </c>
      <c r="B3245">
        <v>-28.5146278982346</v>
      </c>
      <c r="C3245">
        <v>85.748528649002793</v>
      </c>
      <c r="D3245">
        <v>-41.612757486570899</v>
      </c>
      <c r="E3245">
        <v>-80.062905642710305</v>
      </c>
      <c r="F3245">
        <v>2</v>
      </c>
    </row>
    <row r="3246" spans="1:6" x14ac:dyDescent="0.25">
      <c r="A3246">
        <v>32.734289628686902</v>
      </c>
      <c r="B3246">
        <v>-5.79081743856303</v>
      </c>
      <c r="C3246">
        <v>-7.0243941865774202</v>
      </c>
      <c r="D3246">
        <v>1.30881822622962</v>
      </c>
      <c r="E3246">
        <v>-243.44702181479099</v>
      </c>
      <c r="F3246">
        <v>2</v>
      </c>
    </row>
    <row r="3247" spans="1:6" x14ac:dyDescent="0.25">
      <c r="A3247">
        <v>5.7285574063518503</v>
      </c>
      <c r="B3247">
        <v>6.1213344754914401</v>
      </c>
      <c r="C3247">
        <v>-109.067916342968</v>
      </c>
      <c r="D3247">
        <v>-20.619483991223699</v>
      </c>
      <c r="E3247">
        <v>-221.47292176809</v>
      </c>
      <c r="F3247">
        <v>2</v>
      </c>
    </row>
    <row r="3248" spans="1:6" x14ac:dyDescent="0.25">
      <c r="A3248">
        <v>-20.937377388596399</v>
      </c>
      <c r="B3248">
        <v>-4.16734082225011</v>
      </c>
      <c r="C3248">
        <v>-166.838474674819</v>
      </c>
      <c r="D3248">
        <v>-90.166514006171198</v>
      </c>
      <c r="E3248">
        <v>-197.473667092418</v>
      </c>
      <c r="F3248">
        <v>2</v>
      </c>
    </row>
    <row r="3249" spans="1:6" x14ac:dyDescent="0.25">
      <c r="A3249">
        <v>-30.8903968554947</v>
      </c>
      <c r="B3249">
        <v>-31.8340248391209</v>
      </c>
      <c r="C3249">
        <v>-128.120585219905</v>
      </c>
      <c r="D3249">
        <v>-186.13604656505399</v>
      </c>
      <c r="E3249">
        <v>-385.53256372623503</v>
      </c>
      <c r="F3249">
        <v>2</v>
      </c>
    </row>
    <row r="3250" spans="1:6" x14ac:dyDescent="0.25">
      <c r="A3250">
        <v>-5.7768135336686903</v>
      </c>
      <c r="B3250">
        <v>-47.386463427054899</v>
      </c>
      <c r="C3250">
        <v>4.4809503015184404</v>
      </c>
      <c r="D3250">
        <v>-211.86721417080699</v>
      </c>
      <c r="E3250">
        <v>-689.16566884162899</v>
      </c>
      <c r="F3250">
        <v>2</v>
      </c>
    </row>
    <row r="3251" spans="1:6" x14ac:dyDescent="0.25">
      <c r="A3251">
        <v>29.598970097172899</v>
      </c>
      <c r="B3251">
        <v>-31.741583715520299</v>
      </c>
      <c r="C3251">
        <v>124.710104105639</v>
      </c>
      <c r="D3251">
        <v>-131.87248947879101</v>
      </c>
      <c r="E3251">
        <v>-928.73383131226103</v>
      </c>
      <c r="F3251">
        <v>2</v>
      </c>
    </row>
    <row r="3252" spans="1:6" x14ac:dyDescent="0.25">
      <c r="A3252">
        <v>41.425626809591499</v>
      </c>
      <c r="B3252">
        <v>14.54079603333</v>
      </c>
      <c r="C3252">
        <v>136.28965397494201</v>
      </c>
      <c r="D3252">
        <v>9.3548261055355599</v>
      </c>
      <c r="E3252">
        <v>-981.60883664009202</v>
      </c>
      <c r="F3252">
        <v>2</v>
      </c>
    </row>
    <row r="3253" spans="1:6" x14ac:dyDescent="0.25">
      <c r="A3253">
        <v>20.345895069814901</v>
      </c>
      <c r="B3253">
        <v>44.396389944118802</v>
      </c>
      <c r="C3253">
        <v>64.878704415656202</v>
      </c>
      <c r="D3253">
        <v>62.505779172278302</v>
      </c>
      <c r="E3253">
        <v>-829.55230603554799</v>
      </c>
      <c r="F3253">
        <v>2</v>
      </c>
    </row>
    <row r="3254" spans="1:6" x14ac:dyDescent="0.25">
      <c r="A3254">
        <v>-5.1441187804654103</v>
      </c>
      <c r="B3254">
        <v>48.426452605351102</v>
      </c>
      <c r="C3254">
        <v>9.0251217007797706</v>
      </c>
      <c r="D3254">
        <v>35.8048692354457</v>
      </c>
      <c r="E3254">
        <v>-590.99573512490804</v>
      </c>
      <c r="F3254">
        <v>2</v>
      </c>
    </row>
    <row r="3255" spans="1:6" x14ac:dyDescent="0.25">
      <c r="A3255">
        <v>-18.198024046213401</v>
      </c>
      <c r="B3255">
        <v>31.720124102394799</v>
      </c>
      <c r="C3255">
        <v>8.8307057446461297</v>
      </c>
      <c r="D3255">
        <v>-37.952338000547797</v>
      </c>
      <c r="E3255">
        <v>-313.86017855365998</v>
      </c>
      <c r="F3255">
        <v>2</v>
      </c>
    </row>
    <row r="3256" spans="1:6" x14ac:dyDescent="0.25">
      <c r="A3256">
        <v>-10.5751860269555</v>
      </c>
      <c r="B3256">
        <v>9.0774978072356696</v>
      </c>
      <c r="C3256">
        <v>56.776288681277201</v>
      </c>
      <c r="D3256">
        <v>-104.440313151908</v>
      </c>
      <c r="E3256">
        <v>-159.53548109703499</v>
      </c>
      <c r="F3256">
        <v>2</v>
      </c>
    </row>
    <row r="3257" spans="1:6" x14ac:dyDescent="0.25">
      <c r="A3257">
        <v>10.709993976532999</v>
      </c>
      <c r="B3257">
        <v>-12.9932532862427</v>
      </c>
      <c r="C3257">
        <v>129.93594196693601</v>
      </c>
      <c r="D3257">
        <v>-143.955733839277</v>
      </c>
      <c r="E3257">
        <v>-186.81701815853299</v>
      </c>
      <c r="F3257">
        <v>2</v>
      </c>
    </row>
    <row r="3258" spans="1:6" x14ac:dyDescent="0.25">
      <c r="A3258">
        <v>38.062164885037298</v>
      </c>
      <c r="B3258">
        <v>-13.469223068165199</v>
      </c>
      <c r="C3258">
        <v>204.20263091573</v>
      </c>
      <c r="D3258">
        <v>-95.835411566857999</v>
      </c>
      <c r="E3258">
        <v>-337.37083632657902</v>
      </c>
      <c r="F3258">
        <v>2</v>
      </c>
    </row>
    <row r="3259" spans="1:6" x14ac:dyDescent="0.25">
      <c r="A3259">
        <v>53.34816770482</v>
      </c>
      <c r="B3259">
        <v>11.081955542273599</v>
      </c>
      <c r="C3259">
        <v>211.679891074669</v>
      </c>
      <c r="D3259">
        <v>9.4793661807651208</v>
      </c>
      <c r="E3259">
        <v>-356.77468122836598</v>
      </c>
      <c r="F3259">
        <v>2</v>
      </c>
    </row>
    <row r="3260" spans="1:6" x14ac:dyDescent="0.25">
      <c r="A3260">
        <v>50.241688233809299</v>
      </c>
      <c r="B3260">
        <v>32.142719243895201</v>
      </c>
      <c r="C3260">
        <v>148.647958629459</v>
      </c>
      <c r="D3260">
        <v>64.275323943021405</v>
      </c>
      <c r="E3260">
        <v>-161.43018061187101</v>
      </c>
      <c r="F3260">
        <v>2</v>
      </c>
    </row>
    <row r="3261" spans="1:6" x14ac:dyDescent="0.25">
      <c r="A3261">
        <v>43.675000621133201</v>
      </c>
      <c r="B3261">
        <v>26.699789263187501</v>
      </c>
      <c r="C3261">
        <v>75.105170639764694</v>
      </c>
      <c r="D3261">
        <v>35.381343437367804</v>
      </c>
      <c r="E3261">
        <v>105.48205387621999</v>
      </c>
      <c r="F3261">
        <v>2</v>
      </c>
    </row>
    <row r="3262" spans="1:6" x14ac:dyDescent="0.25">
      <c r="A3262">
        <v>28.6828255417261</v>
      </c>
      <c r="B3262">
        <v>2.5365043620668302</v>
      </c>
      <c r="C3262">
        <v>-26.331611121920801</v>
      </c>
      <c r="D3262">
        <v>-3.4247218005384399</v>
      </c>
      <c r="E3262">
        <v>248.87906532283401</v>
      </c>
      <c r="F3262">
        <v>2</v>
      </c>
    </row>
    <row r="3263" spans="1:6" x14ac:dyDescent="0.25">
      <c r="A3263">
        <v>1.0421021912736499</v>
      </c>
      <c r="B3263">
        <v>-5.6241684298838104</v>
      </c>
      <c r="C3263">
        <v>-122.528171349705</v>
      </c>
      <c r="D3263">
        <v>28.5120298326765</v>
      </c>
      <c r="E3263">
        <v>214.50528956507199</v>
      </c>
      <c r="F3263">
        <v>2</v>
      </c>
    </row>
    <row r="3264" spans="1:6" x14ac:dyDescent="0.25">
      <c r="A3264">
        <v>-24.405725813844199</v>
      </c>
      <c r="B3264">
        <v>7.1325422680802797</v>
      </c>
      <c r="C3264">
        <v>-170.65744022137901</v>
      </c>
      <c r="D3264">
        <v>102.060186312485</v>
      </c>
      <c r="E3264">
        <v>208.20883463684501</v>
      </c>
      <c r="F3264">
        <v>2</v>
      </c>
    </row>
    <row r="3265" spans="1:6" x14ac:dyDescent="0.25">
      <c r="A3265">
        <v>-28.858833518704898</v>
      </c>
      <c r="B3265">
        <v>35.986743457821099</v>
      </c>
      <c r="C3265">
        <v>-110.192304510932</v>
      </c>
      <c r="D3265">
        <v>196.86494527013201</v>
      </c>
      <c r="E3265">
        <v>436.33497779666197</v>
      </c>
      <c r="F3265">
        <v>2</v>
      </c>
    </row>
    <row r="3266" spans="1:6" x14ac:dyDescent="0.25">
      <c r="A3266">
        <v>-1.6121380289453699</v>
      </c>
      <c r="B3266">
        <v>47.394931582845601</v>
      </c>
      <c r="C3266">
        <v>21.203824175719902</v>
      </c>
      <c r="D3266">
        <v>207.601048045836</v>
      </c>
      <c r="E3266">
        <v>725.02807593180296</v>
      </c>
      <c r="F3266">
        <v>2</v>
      </c>
    </row>
    <row r="3267" spans="1:6" x14ac:dyDescent="0.25">
      <c r="A3267">
        <v>37.771837327457099</v>
      </c>
      <c r="B3267">
        <v>19.2492077790479</v>
      </c>
      <c r="C3267">
        <v>144.080680098133</v>
      </c>
      <c r="D3267">
        <v>87.475336747631601</v>
      </c>
      <c r="E3267">
        <v>975.11962235719295</v>
      </c>
      <c r="F3267">
        <v>2</v>
      </c>
    </row>
    <row r="3268" spans="1:6" x14ac:dyDescent="0.25">
      <c r="A3268">
        <v>36.142492258150298</v>
      </c>
      <c r="B3268">
        <v>-27.8968500654249</v>
      </c>
      <c r="C3268">
        <v>113.902100201178</v>
      </c>
      <c r="D3268">
        <v>-39.0581775177289</v>
      </c>
      <c r="E3268">
        <v>946.52515486519201</v>
      </c>
      <c r="F3268">
        <v>2</v>
      </c>
    </row>
    <row r="3269" spans="1:6" x14ac:dyDescent="0.25">
      <c r="A3269">
        <v>10.8960813067022</v>
      </c>
      <c r="B3269">
        <v>-48.384102410279198</v>
      </c>
      <c r="C3269">
        <v>40.779219410261298</v>
      </c>
      <c r="D3269">
        <v>-59.9643795927893</v>
      </c>
      <c r="E3269">
        <v>755.48862658746395</v>
      </c>
      <c r="F3269">
        <v>2</v>
      </c>
    </row>
    <row r="3270" spans="1:6" x14ac:dyDescent="0.25">
      <c r="A3270">
        <v>-11.609064108035399</v>
      </c>
      <c r="B3270">
        <v>-45.046136058613897</v>
      </c>
      <c r="C3270">
        <v>1.2765105123784</v>
      </c>
      <c r="D3270">
        <v>-15.5887145498602</v>
      </c>
      <c r="E3270">
        <v>506.21318625471002</v>
      </c>
      <c r="F3270">
        <v>2</v>
      </c>
    </row>
    <row r="3271" spans="1:6" x14ac:dyDescent="0.25">
      <c r="A3271">
        <v>-17.488772722220901</v>
      </c>
      <c r="B3271">
        <v>-23.974834978462699</v>
      </c>
      <c r="C3271">
        <v>22.6681787237011</v>
      </c>
      <c r="D3271">
        <v>62.874243773262499</v>
      </c>
      <c r="E3271">
        <v>247.47901337090499</v>
      </c>
      <c r="F3271">
        <v>2</v>
      </c>
    </row>
    <row r="3272" spans="1:6" x14ac:dyDescent="0.25">
      <c r="A3272">
        <v>-3.7345132045942799</v>
      </c>
      <c r="B3272">
        <v>0.12269351830267899</v>
      </c>
      <c r="C3272">
        <v>83.832477934010001</v>
      </c>
      <c r="D3272">
        <v>124.70442382298801</v>
      </c>
      <c r="E3272">
        <v>148.52459361480899</v>
      </c>
      <c r="F3272">
        <v>2</v>
      </c>
    </row>
    <row r="3273" spans="1:6" x14ac:dyDescent="0.25">
      <c r="A3273">
        <v>19.242873944823799</v>
      </c>
      <c r="B3273">
        <v>16.017122706751199</v>
      </c>
      <c r="C3273">
        <v>157.212226103761</v>
      </c>
      <c r="D3273">
        <v>137.93341895671301</v>
      </c>
      <c r="E3273">
        <v>233.45255589589399</v>
      </c>
      <c r="F3273">
        <v>2</v>
      </c>
    </row>
    <row r="3274" spans="1:6" x14ac:dyDescent="0.25">
      <c r="A3274">
        <v>47.837246245846202</v>
      </c>
      <c r="B3274">
        <v>2.9903195396947799</v>
      </c>
      <c r="C3274">
        <v>219.521944646728</v>
      </c>
      <c r="D3274">
        <v>43.937822751198503</v>
      </c>
      <c r="E3274">
        <v>367.793190077833</v>
      </c>
      <c r="F3274">
        <v>2</v>
      </c>
    </row>
    <row r="3275" spans="1:6" x14ac:dyDescent="0.25">
      <c r="A3275">
        <v>53.403756347165498</v>
      </c>
      <c r="B3275">
        <v>-24.003309921911399</v>
      </c>
      <c r="C3275">
        <v>185.871258364151</v>
      </c>
      <c r="D3275">
        <v>-48.656913493668</v>
      </c>
      <c r="E3275">
        <v>276.62619506401802</v>
      </c>
      <c r="F3275">
        <v>2</v>
      </c>
    </row>
    <row r="3276" spans="1:6" x14ac:dyDescent="0.25">
      <c r="A3276">
        <v>47.271598610301602</v>
      </c>
      <c r="B3276">
        <v>-32.356176575701497</v>
      </c>
      <c r="C3276">
        <v>114.062342277555</v>
      </c>
      <c r="D3276">
        <v>-56.785117093128299</v>
      </c>
      <c r="E3276">
        <v>21.857961693305</v>
      </c>
      <c r="F3276">
        <v>2</v>
      </c>
    </row>
    <row r="3277" spans="1:6" x14ac:dyDescent="0.25">
      <c r="A3277">
        <v>39.618064918273603</v>
      </c>
      <c r="B3277">
        <v>-15.883441268556901</v>
      </c>
      <c r="C3277">
        <v>35.4680771669031</v>
      </c>
      <c r="D3277">
        <v>-11.890392648049099</v>
      </c>
      <c r="E3277">
        <v>-198.34439232282801</v>
      </c>
      <c r="F3277">
        <v>2</v>
      </c>
    </row>
    <row r="3278" spans="1:6" x14ac:dyDescent="0.25">
      <c r="A3278">
        <v>15.7331734441991</v>
      </c>
      <c r="B3278">
        <v>4.7996221645715202</v>
      </c>
      <c r="C3278">
        <v>-77.593068020212002</v>
      </c>
      <c r="D3278">
        <v>-5.1046153695747503</v>
      </c>
      <c r="E3278">
        <v>-237.72570313598999</v>
      </c>
      <c r="F3278">
        <v>2</v>
      </c>
    </row>
    <row r="3279" spans="1:6" x14ac:dyDescent="0.25">
      <c r="A3279">
        <v>-15.0410468121537</v>
      </c>
      <c r="B3279">
        <v>-7.6033970847221993E-2</v>
      </c>
      <c r="C3279">
        <v>-158.63910557912999</v>
      </c>
      <c r="D3279">
        <v>-69.822513017039697</v>
      </c>
      <c r="E3279">
        <v>-190.92276220475699</v>
      </c>
      <c r="F3279">
        <v>2</v>
      </c>
    </row>
    <row r="3280" spans="1:6" x14ac:dyDescent="0.25">
      <c r="A3280">
        <v>-32.1172270986022</v>
      </c>
      <c r="B3280">
        <v>-21.225940540629701</v>
      </c>
      <c r="C3280">
        <v>-160.06381110219999</v>
      </c>
      <c r="D3280">
        <v>-152.99443990682701</v>
      </c>
      <c r="E3280">
        <v>-285.61037599148</v>
      </c>
      <c r="F3280">
        <v>2</v>
      </c>
    </row>
    <row r="3281" spans="1:6" x14ac:dyDescent="0.25">
      <c r="A3281">
        <v>-7.8418923913635599</v>
      </c>
      <c r="B3281">
        <v>-47.420681378013398</v>
      </c>
      <c r="C3281">
        <v>-4.1252817614560904</v>
      </c>
      <c r="D3281">
        <v>-212.770789422348</v>
      </c>
      <c r="E3281">
        <v>-674.09114313846999</v>
      </c>
      <c r="F3281">
        <v>2</v>
      </c>
    </row>
    <row r="3282" spans="1:6" x14ac:dyDescent="0.25">
      <c r="A3282">
        <v>26.703201498148001</v>
      </c>
      <c r="B3282">
        <v>-34.776286604567701</v>
      </c>
      <c r="C3282">
        <v>116.056883984495</v>
      </c>
      <c r="D3282">
        <v>-142.893795882451</v>
      </c>
      <c r="E3282">
        <v>-914.15077462967895</v>
      </c>
      <c r="F3282">
        <v>2</v>
      </c>
    </row>
    <row r="3283" spans="1:6" x14ac:dyDescent="0.25">
      <c r="A3283">
        <v>42.326802528228299</v>
      </c>
      <c r="B3283">
        <v>8.8753860189769291</v>
      </c>
      <c r="C3283">
        <v>141.388536040368</v>
      </c>
      <c r="D3283">
        <v>-4.9437600966334196</v>
      </c>
      <c r="E3283">
        <v>-991.62720304534196</v>
      </c>
      <c r="F3283">
        <v>2</v>
      </c>
    </row>
    <row r="3284" spans="1:6" x14ac:dyDescent="0.25">
      <c r="A3284">
        <v>23.597213814694499</v>
      </c>
      <c r="B3284">
        <v>42.052647455310598</v>
      </c>
      <c r="C3284">
        <v>73.560180163248006</v>
      </c>
      <c r="D3284">
        <v>60.362807360709297</v>
      </c>
      <c r="E3284">
        <v>-857.831892744274</v>
      </c>
      <c r="F3284">
        <v>2</v>
      </c>
    </row>
    <row r="3285" spans="1:6" x14ac:dyDescent="0.25">
      <c r="A3285">
        <v>-2.78814717909155</v>
      </c>
      <c r="B3285">
        <v>48.907723218424401</v>
      </c>
      <c r="C3285">
        <v>12.717646190883301</v>
      </c>
      <c r="D3285">
        <v>40.612667309283097</v>
      </c>
      <c r="E3285">
        <v>-623.77718495485203</v>
      </c>
      <c r="F3285">
        <v>2</v>
      </c>
    </row>
    <row r="3286" spans="1:6" x14ac:dyDescent="0.25">
      <c r="A3286">
        <v>-18.029949445069199</v>
      </c>
      <c r="B3286">
        <v>34.294947125712497</v>
      </c>
      <c r="C3286">
        <v>5.38567502337383</v>
      </c>
      <c r="D3286">
        <v>-28.899345053913699</v>
      </c>
      <c r="E3286">
        <v>-350.307397876972</v>
      </c>
      <c r="F3286">
        <v>2</v>
      </c>
    </row>
    <row r="3287" spans="1:6" x14ac:dyDescent="0.25">
      <c r="A3287">
        <v>-12.475707480293901</v>
      </c>
      <c r="B3287">
        <v>11.9344320990627</v>
      </c>
      <c r="C3287">
        <v>50.5078605203446</v>
      </c>
      <c r="D3287">
        <v>-96.640616364121797</v>
      </c>
      <c r="E3287">
        <v>-178.387828170983</v>
      </c>
      <c r="F3287">
        <v>2</v>
      </c>
    </row>
    <row r="3288" spans="1:6" x14ac:dyDescent="0.25">
      <c r="A3288">
        <v>9.7122763787763908</v>
      </c>
      <c r="B3288">
        <v>-11.7964538851789</v>
      </c>
      <c r="C3288">
        <v>129.148157979134</v>
      </c>
      <c r="D3288">
        <v>-140.754355158941</v>
      </c>
      <c r="E3288">
        <v>-187.28477487391899</v>
      </c>
      <c r="F3288">
        <v>2</v>
      </c>
    </row>
    <row r="3289" spans="1:6" x14ac:dyDescent="0.25">
      <c r="A3289">
        <v>36.691799152789997</v>
      </c>
      <c r="B3289">
        <v>-13.331069893409</v>
      </c>
      <c r="C3289">
        <v>203.02704973973101</v>
      </c>
      <c r="D3289">
        <v>-96.984797926738693</v>
      </c>
      <c r="E3289">
        <v>-327.39442221846298</v>
      </c>
      <c r="F3289">
        <v>2</v>
      </c>
    </row>
    <row r="3290" spans="1:6" x14ac:dyDescent="0.25">
      <c r="A3290">
        <v>53.000951741441</v>
      </c>
      <c r="B3290">
        <v>10.3657660913223</v>
      </c>
      <c r="C3290">
        <v>213.65010394522099</v>
      </c>
      <c r="D3290">
        <v>7.5617662392014298</v>
      </c>
      <c r="E3290">
        <v>-350.51992935255203</v>
      </c>
      <c r="F3290">
        <v>2</v>
      </c>
    </row>
    <row r="3291" spans="1:6" x14ac:dyDescent="0.25">
      <c r="A3291">
        <v>50.7081580773811</v>
      </c>
      <c r="B3291">
        <v>31.561950310982901</v>
      </c>
      <c r="C3291">
        <v>151.723266652333</v>
      </c>
      <c r="D3291">
        <v>63.957639730188497</v>
      </c>
      <c r="E3291">
        <v>-157.35659276545601</v>
      </c>
      <c r="F3291">
        <v>2</v>
      </c>
    </row>
    <row r="3292" spans="1:6" x14ac:dyDescent="0.25">
      <c r="A3292">
        <v>44.475808087018997</v>
      </c>
      <c r="B3292">
        <v>26.2058572784692</v>
      </c>
      <c r="C3292">
        <v>78.401805636019901</v>
      </c>
      <c r="D3292">
        <v>35.758323457300598</v>
      </c>
      <c r="E3292">
        <v>106.4288105487</v>
      </c>
      <c r="F3292">
        <v>2</v>
      </c>
    </row>
    <row r="3293" spans="1:6" x14ac:dyDescent="0.25">
      <c r="A3293">
        <v>29.524062282870599</v>
      </c>
      <c r="B3293">
        <v>2.2519240898786701</v>
      </c>
      <c r="C3293">
        <v>-23.0898710165201</v>
      </c>
      <c r="D3293">
        <v>-2.7489637448011601</v>
      </c>
      <c r="E3293">
        <v>246.069602909331</v>
      </c>
      <c r="F3293">
        <v>2</v>
      </c>
    </row>
    <row r="3294" spans="1:6" x14ac:dyDescent="0.25">
      <c r="A3294">
        <v>1.8247660873812299</v>
      </c>
      <c r="B3294">
        <v>-5.7905611272556401</v>
      </c>
      <c r="C3294">
        <v>-120.005093393276</v>
      </c>
      <c r="D3294">
        <v>28.719791750104399</v>
      </c>
      <c r="E3294">
        <v>209.48651920124701</v>
      </c>
      <c r="F3294">
        <v>2</v>
      </c>
    </row>
    <row r="3295" spans="1:6" x14ac:dyDescent="0.25">
      <c r="A3295">
        <v>-23.807795355663998</v>
      </c>
      <c r="B3295">
        <v>6.8643991445812098</v>
      </c>
      <c r="C3295">
        <v>-169.78409312782</v>
      </c>
      <c r="D3295">
        <v>101.045435929516</v>
      </c>
      <c r="E3295">
        <v>201.35080934863299</v>
      </c>
      <c r="F3295">
        <v>2</v>
      </c>
    </row>
    <row r="3296" spans="1:6" x14ac:dyDescent="0.25">
      <c r="A3296">
        <v>-29.139073957832601</v>
      </c>
      <c r="B3296">
        <v>35.600258938751701</v>
      </c>
      <c r="C3296">
        <v>-112.689397414994</v>
      </c>
      <c r="D3296">
        <v>195.554745364897</v>
      </c>
      <c r="E3296">
        <v>427.24460154350601</v>
      </c>
      <c r="F3296">
        <v>2</v>
      </c>
    </row>
    <row r="3297" spans="1:6" x14ac:dyDescent="0.25">
      <c r="A3297">
        <v>-2.11805351850589</v>
      </c>
      <c r="B3297">
        <v>47.481925269154502</v>
      </c>
      <c r="C3297">
        <v>18.873424744932301</v>
      </c>
      <c r="D3297">
        <v>208.02292523275699</v>
      </c>
      <c r="E3297">
        <v>719.33606860509201</v>
      </c>
      <c r="F3297">
        <v>2</v>
      </c>
    </row>
    <row r="3298" spans="1:6" x14ac:dyDescent="0.25">
      <c r="A3298">
        <v>37.7986265404693</v>
      </c>
      <c r="B3298">
        <v>19.207096741898798</v>
      </c>
      <c r="C3298">
        <v>143.69732705490901</v>
      </c>
      <c r="D3298">
        <v>87.238196116446005</v>
      </c>
      <c r="E3298">
        <v>974.33144055613604</v>
      </c>
      <c r="F3298">
        <v>2</v>
      </c>
    </row>
    <row r="3299" spans="1:6" x14ac:dyDescent="0.25">
      <c r="A3299">
        <v>36.055233442590001</v>
      </c>
      <c r="B3299">
        <v>-27.953649088795199</v>
      </c>
      <c r="C3299">
        <v>113.219257234946</v>
      </c>
      <c r="D3299">
        <v>-38.947030089413701</v>
      </c>
      <c r="E3299">
        <v>945.31709488343904</v>
      </c>
      <c r="F3299">
        <v>2</v>
      </c>
    </row>
    <row r="3300" spans="1:6" x14ac:dyDescent="0.25">
      <c r="A3300">
        <v>10.7931670892907</v>
      </c>
      <c r="B3300">
        <v>-48.311761723926899</v>
      </c>
      <c r="C3300">
        <v>40.284197800870302</v>
      </c>
      <c r="D3300">
        <v>-59.3164451102557</v>
      </c>
      <c r="E3300">
        <v>754.11765135589405</v>
      </c>
      <c r="F3300">
        <v>2</v>
      </c>
    </row>
    <row r="3301" spans="1:6" x14ac:dyDescent="0.25">
      <c r="A3301">
        <v>-11.640710138039299</v>
      </c>
      <c r="B3301">
        <v>-44.861621206059098</v>
      </c>
      <c r="C3301">
        <v>1.1924581187507299</v>
      </c>
      <c r="D3301">
        <v>-14.639069053908701</v>
      </c>
      <c r="E3301">
        <v>505.11414645974401</v>
      </c>
      <c r="F3301">
        <v>2</v>
      </c>
    </row>
    <row r="3302" spans="1:6" x14ac:dyDescent="0.25">
      <c r="A3302">
        <v>-17.404491162715001</v>
      </c>
      <c r="B3302">
        <v>-23.739762229929699</v>
      </c>
      <c r="C3302">
        <v>23.002207563772</v>
      </c>
      <c r="D3302">
        <v>63.766581545048702</v>
      </c>
      <c r="E3302">
        <v>247.84505161914501</v>
      </c>
      <c r="F3302">
        <v>2</v>
      </c>
    </row>
    <row r="3303" spans="1:6" x14ac:dyDescent="0.25">
      <c r="A3303">
        <v>-3.5422813551374199</v>
      </c>
      <c r="B3303">
        <v>0.36858734524419401</v>
      </c>
      <c r="C3303">
        <v>84.644010962669697</v>
      </c>
      <c r="D3303">
        <v>125.24516658592199</v>
      </c>
      <c r="E3303">
        <v>150.817495480405</v>
      </c>
      <c r="F3303">
        <v>2</v>
      </c>
    </row>
    <row r="3304" spans="1:6" x14ac:dyDescent="0.25">
      <c r="A3304">
        <v>19.594549953964201</v>
      </c>
      <c r="B3304">
        <v>15.988866698851201</v>
      </c>
      <c r="C3304">
        <v>158.568523298369</v>
      </c>
      <c r="D3304">
        <v>137.11336485650699</v>
      </c>
      <c r="E3304">
        <v>237.05647829296399</v>
      </c>
      <c r="F3304">
        <v>2</v>
      </c>
    </row>
    <row r="3305" spans="1:6" x14ac:dyDescent="0.25">
      <c r="A3305">
        <v>48.150352488874603</v>
      </c>
      <c r="B3305">
        <v>2.2523579126722102</v>
      </c>
      <c r="C3305">
        <v>219.861496699882</v>
      </c>
      <c r="D3305">
        <v>40.846052804617997</v>
      </c>
      <c r="E3305">
        <v>368.02120373921798</v>
      </c>
      <c r="F3305">
        <v>2</v>
      </c>
    </row>
    <row r="3306" spans="1:6" x14ac:dyDescent="0.25">
      <c r="A3306">
        <v>52.3646981611301</v>
      </c>
      <c r="B3306">
        <v>-29.092772032411599</v>
      </c>
      <c r="C3306">
        <v>167.18364197517701</v>
      </c>
      <c r="D3306">
        <v>-60.326927638365802</v>
      </c>
      <c r="E3306">
        <v>214.95830606125</v>
      </c>
      <c r="F3306">
        <v>2</v>
      </c>
    </row>
    <row r="3307" spans="1:6" x14ac:dyDescent="0.25">
      <c r="A3307">
        <v>45.886173516641698</v>
      </c>
      <c r="B3307">
        <v>-29.753171754645098</v>
      </c>
      <c r="C3307">
        <v>94.384549938582794</v>
      </c>
      <c r="D3307">
        <v>-46.2360121854326</v>
      </c>
      <c r="E3307">
        <v>-52.670669887668097</v>
      </c>
      <c r="F3307">
        <v>2</v>
      </c>
    </row>
    <row r="3308" spans="1:6" x14ac:dyDescent="0.25">
      <c r="A3308">
        <v>35.091425604665901</v>
      </c>
      <c r="B3308">
        <v>-8.2800151455861908</v>
      </c>
      <c r="C3308">
        <v>5.2139434058282399</v>
      </c>
      <c r="D3308">
        <v>-1.17079780098468</v>
      </c>
      <c r="E3308">
        <v>-233.73276999748501</v>
      </c>
      <c r="F3308">
        <v>2</v>
      </c>
    </row>
    <row r="3309" spans="1:6" x14ac:dyDescent="0.25">
      <c r="A3309">
        <v>8.2397057095307105</v>
      </c>
      <c r="B3309">
        <v>6.0772528208154499</v>
      </c>
      <c r="C3309">
        <v>-101.71498884250801</v>
      </c>
      <c r="D3309">
        <v>-16.374381557917001</v>
      </c>
      <c r="E3309">
        <v>-223.521582281039</v>
      </c>
      <c r="F3309">
        <v>2</v>
      </c>
    </row>
    <row r="3310" spans="1:6" x14ac:dyDescent="0.25">
      <c r="A3310">
        <v>-19.289587349186199</v>
      </c>
      <c r="B3310">
        <v>-2.8810871992754601</v>
      </c>
      <c r="C3310">
        <v>-165.060969698886</v>
      </c>
      <c r="D3310">
        <v>-83.912683334441297</v>
      </c>
      <c r="E3310">
        <v>-192.38504527409299</v>
      </c>
      <c r="F3310">
        <v>2</v>
      </c>
    </row>
    <row r="3311" spans="1:6" x14ac:dyDescent="0.25">
      <c r="A3311">
        <v>-31.8817729293323</v>
      </c>
      <c r="B3311">
        <v>-29.302360226614802</v>
      </c>
      <c r="C3311">
        <v>-138.27633239703201</v>
      </c>
      <c r="D3311">
        <v>-178.283696057214</v>
      </c>
      <c r="E3311">
        <v>-357.01092630789998</v>
      </c>
      <c r="F3311">
        <v>2</v>
      </c>
    </row>
    <row r="3312" spans="1:6" x14ac:dyDescent="0.25">
      <c r="A3312">
        <v>-7.9577040368612302</v>
      </c>
      <c r="B3312">
        <v>-47.317891296649897</v>
      </c>
      <c r="C3312">
        <v>-4.5659388914113501</v>
      </c>
      <c r="D3312">
        <v>-212.89523296596099</v>
      </c>
      <c r="E3312">
        <v>-672.03885731805804</v>
      </c>
      <c r="F3312">
        <v>2</v>
      </c>
    </row>
    <row r="3313" spans="1:6" x14ac:dyDescent="0.25">
      <c r="A3313">
        <v>27.5276231788289</v>
      </c>
      <c r="B3313">
        <v>-33.908200343509598</v>
      </c>
      <c r="C3313">
        <v>118.50765899679899</v>
      </c>
      <c r="D3313">
        <v>-139.663909131884</v>
      </c>
      <c r="E3313">
        <v>-918.02258679311603</v>
      </c>
      <c r="F3313">
        <v>2</v>
      </c>
    </row>
    <row r="3314" spans="1:6" x14ac:dyDescent="0.25">
      <c r="A3314">
        <v>41.909913887742803</v>
      </c>
      <c r="B3314">
        <v>11.608246661133901</v>
      </c>
      <c r="C3314">
        <v>138.67186926991801</v>
      </c>
      <c r="D3314">
        <v>2.0546865249242998</v>
      </c>
      <c r="E3314">
        <v>-987.17291361695402</v>
      </c>
      <c r="F3314">
        <v>2</v>
      </c>
    </row>
    <row r="3315" spans="1:6" x14ac:dyDescent="0.25">
      <c r="A3315">
        <v>21.896463487481199</v>
      </c>
      <c r="B3315">
        <v>43.220738235452799</v>
      </c>
      <c r="C3315">
        <v>68.728922646845902</v>
      </c>
      <c r="D3315">
        <v>61.216886613859302</v>
      </c>
      <c r="E3315">
        <v>-843.86441253148598</v>
      </c>
      <c r="F3315">
        <v>2</v>
      </c>
    </row>
    <row r="3316" spans="1:6" x14ac:dyDescent="0.25">
      <c r="A3316">
        <v>-4.0329546100240998</v>
      </c>
      <c r="B3316">
        <v>48.578047834461699</v>
      </c>
      <c r="C3316">
        <v>10.615305623418299</v>
      </c>
      <c r="D3316">
        <v>37.677317998076298</v>
      </c>
      <c r="E3316">
        <v>-607.96526908242402</v>
      </c>
      <c r="F3316">
        <v>2</v>
      </c>
    </row>
    <row r="3317" spans="1:6" x14ac:dyDescent="0.25">
      <c r="A3317">
        <v>-18.178345356688698</v>
      </c>
      <c r="B3317">
        <v>32.767564082216701</v>
      </c>
      <c r="C3317">
        <v>7.3227813954576204</v>
      </c>
      <c r="D3317">
        <v>-34.354027861357402</v>
      </c>
      <c r="E3317">
        <v>-332.32203091697397</v>
      </c>
      <c r="F3317">
        <v>2</v>
      </c>
    </row>
    <row r="3318" spans="1:6" x14ac:dyDescent="0.25">
      <c r="A3318">
        <v>-11.462288984067399</v>
      </c>
      <c r="B3318">
        <v>10.3074139294073</v>
      </c>
      <c r="C3318">
        <v>54.439406980687501</v>
      </c>
      <c r="D3318">
        <v>-100.956699566967</v>
      </c>
      <c r="E3318">
        <v>-171.06691025510301</v>
      </c>
      <c r="F3318">
        <v>2</v>
      </c>
    </row>
    <row r="3319" spans="1:6" x14ac:dyDescent="0.25">
      <c r="A3319">
        <v>10.553942819758801</v>
      </c>
      <c r="B3319">
        <v>-12.3956053601832</v>
      </c>
      <c r="C3319">
        <v>131.37051273378501</v>
      </c>
      <c r="D3319">
        <v>-141.480545920076</v>
      </c>
      <c r="E3319">
        <v>-190.754100294078</v>
      </c>
      <c r="F3319">
        <v>2</v>
      </c>
    </row>
    <row r="3320" spans="1:6" x14ac:dyDescent="0.25">
      <c r="A3320">
        <v>37.840824937748899</v>
      </c>
      <c r="B3320">
        <v>-12.8063175552071</v>
      </c>
      <c r="C3320">
        <v>205.16866124411499</v>
      </c>
      <c r="D3320">
        <v>-93.366382353839697</v>
      </c>
      <c r="E3320">
        <v>-333.68109246557202</v>
      </c>
      <c r="F3320">
        <v>2</v>
      </c>
    </row>
    <row r="3321" spans="1:6" x14ac:dyDescent="0.25">
      <c r="A3321">
        <v>53.177678845565502</v>
      </c>
      <c r="B3321">
        <v>11.1952124827662</v>
      </c>
      <c r="C3321">
        <v>212.48288678275799</v>
      </c>
      <c r="D3321">
        <v>10.2887524683644</v>
      </c>
      <c r="E3321">
        <v>-349.57510083816402</v>
      </c>
      <c r="F3321">
        <v>2</v>
      </c>
    </row>
    <row r="3322" spans="1:6" x14ac:dyDescent="0.25">
      <c r="A3322">
        <v>50.555308304906298</v>
      </c>
      <c r="B3322">
        <v>31.7506582664241</v>
      </c>
      <c r="C3322">
        <v>150.61037126376701</v>
      </c>
      <c r="D3322">
        <v>64.131366853906002</v>
      </c>
      <c r="E3322">
        <v>-155.876849447822</v>
      </c>
      <c r="F3322">
        <v>2</v>
      </c>
    </row>
    <row r="3323" spans="1:6" x14ac:dyDescent="0.25">
      <c r="A3323">
        <v>44.283360030073297</v>
      </c>
      <c r="B3323">
        <v>26.172012434760902</v>
      </c>
      <c r="C3323">
        <v>77.294023539931999</v>
      </c>
      <c r="D3323">
        <v>35.367792905716698</v>
      </c>
      <c r="E3323">
        <v>108.120891218875</v>
      </c>
      <c r="F3323">
        <v>2</v>
      </c>
    </row>
    <row r="3324" spans="1:6" x14ac:dyDescent="0.25">
      <c r="A3324">
        <v>29.2177849093666</v>
      </c>
      <c r="B3324">
        <v>2.1520466317341902</v>
      </c>
      <c r="C3324">
        <v>-24.389069826705601</v>
      </c>
      <c r="D3324">
        <v>-2.8790320735101198</v>
      </c>
      <c r="E3324">
        <v>246.90583507391</v>
      </c>
      <c r="F3324">
        <v>2</v>
      </c>
    </row>
    <row r="3325" spans="1:6" x14ac:dyDescent="0.25">
      <c r="A3325">
        <v>1.5051625336894101</v>
      </c>
      <c r="B3325">
        <v>-5.7437208904179702</v>
      </c>
      <c r="C3325">
        <v>-120.91557946036799</v>
      </c>
      <c r="D3325">
        <v>29.121338755070902</v>
      </c>
      <c r="E3325">
        <v>210.110387861639</v>
      </c>
      <c r="F3325">
        <v>2</v>
      </c>
    </row>
    <row r="3326" spans="1:6" x14ac:dyDescent="0.25">
      <c r="A3326">
        <v>-24.0346775540146</v>
      </c>
      <c r="B3326">
        <v>7.0527065581384001</v>
      </c>
      <c r="C3326">
        <v>-169.95652336988701</v>
      </c>
      <c r="D3326">
        <v>101.871776071978</v>
      </c>
      <c r="E3326">
        <v>203.10806381858799</v>
      </c>
      <c r="F3326">
        <v>2</v>
      </c>
    </row>
    <row r="3327" spans="1:6" x14ac:dyDescent="0.25">
      <c r="A3327">
        <v>-28.9326846046316</v>
      </c>
      <c r="B3327">
        <v>35.863230596905098</v>
      </c>
      <c r="C3327">
        <v>-111.198593814265</v>
      </c>
      <c r="D3327">
        <v>196.345340750426</v>
      </c>
      <c r="E3327">
        <v>431.34869350254297</v>
      </c>
      <c r="F3327">
        <v>2</v>
      </c>
    </row>
    <row r="3328" spans="1:6" x14ac:dyDescent="0.25">
      <c r="A3328">
        <v>-1.7741245381613899</v>
      </c>
      <c r="B3328">
        <v>47.445903714420197</v>
      </c>
      <c r="C3328">
        <v>20.2772143466998</v>
      </c>
      <c r="D3328">
        <v>207.731975132288</v>
      </c>
      <c r="E3328">
        <v>722.10454642969205</v>
      </c>
      <c r="F3328">
        <v>2</v>
      </c>
    </row>
    <row r="3329" spans="1:6" x14ac:dyDescent="0.25">
      <c r="A3329">
        <v>37.831815564393402</v>
      </c>
      <c r="B3329">
        <v>19.150779835759099</v>
      </c>
      <c r="C3329">
        <v>143.90088213330901</v>
      </c>
      <c r="D3329">
        <v>87.111183522289394</v>
      </c>
      <c r="E3329">
        <v>974.45097524833204</v>
      </c>
      <c r="F3329">
        <v>2</v>
      </c>
    </row>
    <row r="3330" spans="1:6" x14ac:dyDescent="0.25">
      <c r="A3330">
        <v>36.066987811598601</v>
      </c>
      <c r="B3330">
        <v>-27.981565005947399</v>
      </c>
      <c r="C3330">
        <v>113.37372847886</v>
      </c>
      <c r="D3330">
        <v>-39.062907562373802</v>
      </c>
      <c r="E3330">
        <v>945.21947041183296</v>
      </c>
      <c r="F3330">
        <v>2</v>
      </c>
    </row>
    <row r="3331" spans="1:6" x14ac:dyDescent="0.25">
      <c r="A3331">
        <v>10.802882985182</v>
      </c>
      <c r="B3331">
        <v>-48.346418349537501</v>
      </c>
      <c r="C3331">
        <v>40.383447254386702</v>
      </c>
      <c r="D3331">
        <v>-59.503066240514798</v>
      </c>
      <c r="E3331">
        <v>753.89258225573803</v>
      </c>
      <c r="F3331">
        <v>2</v>
      </c>
    </row>
    <row r="3332" spans="1:6" x14ac:dyDescent="0.25">
      <c r="A3332">
        <v>-11.6354971174594</v>
      </c>
      <c r="B3332">
        <v>-44.906027921683098</v>
      </c>
      <c r="C3332">
        <v>1.2089316678259401</v>
      </c>
      <c r="D3332">
        <v>-14.8557542848999</v>
      </c>
      <c r="E3332">
        <v>504.669086397412</v>
      </c>
      <c r="F3332">
        <v>2</v>
      </c>
    </row>
    <row r="3333" spans="1:6" x14ac:dyDescent="0.25">
      <c r="A3333">
        <v>-17.4007645307295</v>
      </c>
      <c r="B3333">
        <v>-23.779163375921598</v>
      </c>
      <c r="C3333">
        <v>22.921409048071901</v>
      </c>
      <c r="D3333">
        <v>63.633283314234703</v>
      </c>
      <c r="E3333">
        <v>246.90728342758399</v>
      </c>
      <c r="F3333">
        <v>2</v>
      </c>
    </row>
    <row r="3334" spans="1:6" x14ac:dyDescent="0.25">
      <c r="A3334">
        <v>-3.5478484641785801</v>
      </c>
      <c r="B3334">
        <v>0.36824903916115298</v>
      </c>
      <c r="C3334">
        <v>84.391394009701898</v>
      </c>
      <c r="D3334">
        <v>125.34838169327</v>
      </c>
      <c r="E3334">
        <v>149.59550966834701</v>
      </c>
      <c r="F3334">
        <v>2</v>
      </c>
    </row>
    <row r="3335" spans="1:6" x14ac:dyDescent="0.25">
      <c r="A3335">
        <v>19.512513362608502</v>
      </c>
      <c r="B3335">
        <v>16.073500440767699</v>
      </c>
      <c r="C3335">
        <v>158.04078044876499</v>
      </c>
      <c r="D3335">
        <v>137.64694993438599</v>
      </c>
      <c r="E3335">
        <v>236.097441013918</v>
      </c>
      <c r="F3335">
        <v>2</v>
      </c>
    </row>
    <row r="3336" spans="1:6" x14ac:dyDescent="0.25">
      <c r="A3336">
        <v>48.091530020440203</v>
      </c>
      <c r="B3336">
        <v>2.4884417224923499</v>
      </c>
      <c r="C3336">
        <v>219.709151485001</v>
      </c>
      <c r="D3336">
        <v>41.832081849246997</v>
      </c>
      <c r="E3336">
        <v>368.734976406285</v>
      </c>
      <c r="F3336">
        <v>2</v>
      </c>
    </row>
    <row r="3337" spans="1:6" x14ac:dyDescent="0.25">
      <c r="A3337">
        <v>52.376033206893901</v>
      </c>
      <c r="B3337">
        <v>-29.0699322909019</v>
      </c>
      <c r="C3337">
        <v>167.2127430667</v>
      </c>
      <c r="D3337">
        <v>-60.200716644953502</v>
      </c>
      <c r="E3337">
        <v>216.860694026506</v>
      </c>
      <c r="F3337">
        <v>2</v>
      </c>
    </row>
    <row r="3338" spans="1:6" x14ac:dyDescent="0.25">
      <c r="A3338">
        <v>45.850872992775301</v>
      </c>
      <c r="B3338">
        <v>-29.917574935176599</v>
      </c>
      <c r="C3338">
        <v>94.569036954482598</v>
      </c>
      <c r="D3338">
        <v>-46.552043283132299</v>
      </c>
      <c r="E3338">
        <v>-50.241911333512903</v>
      </c>
      <c r="F3338">
        <v>2</v>
      </c>
    </row>
    <row r="3339" spans="1:6" x14ac:dyDescent="0.25">
      <c r="A3339">
        <v>35.1393862439595</v>
      </c>
      <c r="B3339">
        <v>-8.5232163611354306</v>
      </c>
      <c r="C3339">
        <v>5.6517678599871797</v>
      </c>
      <c r="D3339">
        <v>-1.2955322287394</v>
      </c>
      <c r="E3339">
        <v>-233.210686583864</v>
      </c>
      <c r="F3339">
        <v>2</v>
      </c>
    </row>
    <row r="3340" spans="1:6" x14ac:dyDescent="0.25">
      <c r="A3340">
        <v>8.3004195636749607</v>
      </c>
      <c r="B3340">
        <v>6.0421664598113596</v>
      </c>
      <c r="C3340">
        <v>-101.586648614008</v>
      </c>
      <c r="D3340">
        <v>-16.0387932919208</v>
      </c>
      <c r="E3340">
        <v>-224.343677538572</v>
      </c>
      <c r="F3340">
        <v>2</v>
      </c>
    </row>
    <row r="3341" spans="1:6" x14ac:dyDescent="0.25">
      <c r="A3341">
        <v>-19.279019431765601</v>
      </c>
      <c r="B3341">
        <v>-2.8329584069512102</v>
      </c>
      <c r="C3341">
        <v>-165.13166920184801</v>
      </c>
      <c r="D3341">
        <v>-83.620065293916497</v>
      </c>
      <c r="E3341">
        <v>-193.00797558044101</v>
      </c>
      <c r="F3341">
        <v>2</v>
      </c>
    </row>
    <row r="3342" spans="1:6" x14ac:dyDescent="0.25">
      <c r="A3342">
        <v>-31.944505501721999</v>
      </c>
      <c r="B3342">
        <v>-29.113429712169602</v>
      </c>
      <c r="C3342">
        <v>-138.91475142544499</v>
      </c>
      <c r="D3342">
        <v>-177.73719347662001</v>
      </c>
      <c r="E3342">
        <v>-355.64934850707698</v>
      </c>
      <c r="F3342">
        <v>2</v>
      </c>
    </row>
    <row r="3343" spans="1:6" x14ac:dyDescent="0.25">
      <c r="A3343">
        <v>-8.0999401762071503</v>
      </c>
      <c r="B3343">
        <v>-47.300557740563598</v>
      </c>
      <c r="C3343">
        <v>-5.1108935861635496</v>
      </c>
      <c r="D3343">
        <v>-212.97021665477601</v>
      </c>
      <c r="E3343">
        <v>-671.18125077452396</v>
      </c>
      <c r="F3343">
        <v>2</v>
      </c>
    </row>
    <row r="3344" spans="1:6" x14ac:dyDescent="0.25">
      <c r="A3344">
        <v>27.390839594284301</v>
      </c>
      <c r="B3344">
        <v>-34.037463317380599</v>
      </c>
      <c r="C3344">
        <v>118.153386197126</v>
      </c>
      <c r="D3344">
        <v>-140.16241130170599</v>
      </c>
      <c r="E3344">
        <v>-917.46908947769305</v>
      </c>
      <c r="F3344">
        <v>2</v>
      </c>
    </row>
    <row r="3345" spans="1:6" x14ac:dyDescent="0.25">
      <c r="A3345">
        <v>41.938694030384902</v>
      </c>
      <c r="B3345">
        <v>11.4224624637283</v>
      </c>
      <c r="C3345">
        <v>138.88122877728901</v>
      </c>
      <c r="D3345">
        <v>1.6020128381592</v>
      </c>
      <c r="E3345">
        <v>-987.62132890750797</v>
      </c>
      <c r="F3345">
        <v>2</v>
      </c>
    </row>
    <row r="3346" spans="1:6" x14ac:dyDescent="0.25">
      <c r="A3346">
        <v>21.996795600257101</v>
      </c>
      <c r="B3346">
        <v>43.154367866405501</v>
      </c>
      <c r="C3346">
        <v>69.025106520361405</v>
      </c>
      <c r="D3346">
        <v>61.197101518297202</v>
      </c>
      <c r="E3346">
        <v>-844.85956140451299</v>
      </c>
      <c r="F3346">
        <v>2</v>
      </c>
    </row>
    <row r="3347" spans="1:6" x14ac:dyDescent="0.25">
      <c r="A3347">
        <v>-3.9646224071676599</v>
      </c>
      <c r="B3347">
        <v>48.602995445459896</v>
      </c>
      <c r="C3347">
        <v>10.736788882345399</v>
      </c>
      <c r="D3347">
        <v>37.885460048203299</v>
      </c>
      <c r="E3347">
        <v>-609.07419068132901</v>
      </c>
      <c r="F3347">
        <v>2</v>
      </c>
    </row>
    <row r="3348" spans="1:6" x14ac:dyDescent="0.25">
      <c r="A3348">
        <v>-18.183073069073799</v>
      </c>
      <c r="B3348">
        <v>32.853726827135702</v>
      </c>
      <c r="C3348">
        <v>7.2178706045886702</v>
      </c>
      <c r="D3348">
        <v>-34.030884959788303</v>
      </c>
      <c r="E3348">
        <v>-333.41959047026302</v>
      </c>
      <c r="F3348">
        <v>2</v>
      </c>
    </row>
    <row r="3349" spans="1:6" x14ac:dyDescent="0.25">
      <c r="A3349">
        <v>-11.5270894567313</v>
      </c>
      <c r="B3349">
        <v>10.4047599676814</v>
      </c>
      <c r="C3349">
        <v>54.253882340174201</v>
      </c>
      <c r="D3349">
        <v>-100.666647338106</v>
      </c>
      <c r="E3349">
        <v>-171.57026466210601</v>
      </c>
      <c r="F3349">
        <v>2</v>
      </c>
    </row>
    <row r="3350" spans="1:6" x14ac:dyDescent="0.25">
      <c r="A3350">
        <v>10.528367654825001</v>
      </c>
      <c r="B3350">
        <v>-12.3565329471274</v>
      </c>
      <c r="C3350">
        <v>131.37338064991599</v>
      </c>
      <c r="D3350">
        <v>-141.35353768471199</v>
      </c>
      <c r="E3350">
        <v>-190.64405539363599</v>
      </c>
      <c r="F3350">
        <v>2</v>
      </c>
    </row>
    <row r="3351" spans="1:6" x14ac:dyDescent="0.25">
      <c r="A3351">
        <v>37.799780218751501</v>
      </c>
      <c r="B3351">
        <v>-12.804889936716201</v>
      </c>
      <c r="C3351">
        <v>205.13201932051101</v>
      </c>
      <c r="D3351">
        <v>-93.405657506059399</v>
      </c>
      <c r="E3351">
        <v>-333.237783265122</v>
      </c>
      <c r="F3351">
        <v>2</v>
      </c>
    </row>
    <row r="3352" spans="1:6" x14ac:dyDescent="0.25">
      <c r="A3352">
        <v>53.1709452732442</v>
      </c>
      <c r="B3352">
        <v>11.166775233851901</v>
      </c>
      <c r="C3352">
        <v>212.5427854383</v>
      </c>
      <c r="D3352">
        <v>10.212223474136101</v>
      </c>
      <c r="E3352">
        <v>-349.286807245999</v>
      </c>
      <c r="F3352">
        <v>2</v>
      </c>
    </row>
    <row r="3353" spans="1:6" x14ac:dyDescent="0.25">
      <c r="A3353">
        <v>50.574729301222703</v>
      </c>
      <c r="B3353">
        <v>31.723834245789099</v>
      </c>
      <c r="C3353">
        <v>150.69878949199099</v>
      </c>
      <c r="D3353">
        <v>64.094966410690603</v>
      </c>
      <c r="E3353">
        <v>-155.682322796227</v>
      </c>
      <c r="F3353">
        <v>2</v>
      </c>
    </row>
    <row r="3354" spans="1:6" x14ac:dyDescent="0.25">
      <c r="A3354">
        <v>44.309939574790697</v>
      </c>
      <c r="B3354">
        <v>26.145420770561099</v>
      </c>
      <c r="C3354">
        <v>77.377905279135106</v>
      </c>
      <c r="D3354">
        <v>35.354023344785503</v>
      </c>
      <c r="E3354">
        <v>108.143016799178</v>
      </c>
      <c r="F3354">
        <v>2</v>
      </c>
    </row>
    <row r="3355" spans="1:6" x14ac:dyDescent="0.25">
      <c r="A3355">
        <v>29.237696336657599</v>
      </c>
      <c r="B3355">
        <v>2.1393439761894402</v>
      </c>
      <c r="C3355">
        <v>-24.319364908232298</v>
      </c>
      <c r="D3355">
        <v>-2.8601434836966999</v>
      </c>
      <c r="E3355">
        <v>246.73166053134099</v>
      </c>
      <c r="F3355">
        <v>2</v>
      </c>
    </row>
    <row r="3356" spans="1:6" x14ac:dyDescent="0.25">
      <c r="A3356">
        <v>1.51891849521455</v>
      </c>
      <c r="B3356">
        <v>-5.7449453800332302</v>
      </c>
      <c r="C3356">
        <v>-120.872820182542</v>
      </c>
      <c r="D3356">
        <v>29.135449408059799</v>
      </c>
      <c r="E3356">
        <v>209.866103592852</v>
      </c>
      <c r="F3356">
        <v>2</v>
      </c>
    </row>
    <row r="3357" spans="1:6" x14ac:dyDescent="0.25">
      <c r="A3357">
        <v>-24.027701645899199</v>
      </c>
      <c r="B3357">
        <v>7.0513306530778301</v>
      </c>
      <c r="C3357">
        <v>-169.95968001904899</v>
      </c>
      <c r="D3357">
        <v>101.842341854437</v>
      </c>
      <c r="E3357">
        <v>202.86244870157799</v>
      </c>
      <c r="F3357">
        <v>2</v>
      </c>
    </row>
    <row r="3358" spans="1:6" x14ac:dyDescent="0.25">
      <c r="A3358">
        <v>-28.945499510120602</v>
      </c>
      <c r="B3358">
        <v>35.860314070862003</v>
      </c>
      <c r="C3358">
        <v>-111.27131010650101</v>
      </c>
      <c r="D3358">
        <v>196.30308119883301</v>
      </c>
      <c r="E3358">
        <v>431.14547880741702</v>
      </c>
      <c r="F3358">
        <v>2</v>
      </c>
    </row>
    <row r="3359" spans="1:6" x14ac:dyDescent="0.25">
      <c r="A3359">
        <v>-1.7887678109185801</v>
      </c>
      <c r="B3359">
        <v>47.451635272901001</v>
      </c>
      <c r="C3359">
        <v>20.206563812366099</v>
      </c>
      <c r="D3359">
        <v>207.72245200256501</v>
      </c>
      <c r="E3359">
        <v>722.00807375301304</v>
      </c>
      <c r="F3359">
        <v>2</v>
      </c>
    </row>
    <row r="3360" spans="1:6" x14ac:dyDescent="0.25">
      <c r="A3360">
        <v>37.829715426633797</v>
      </c>
      <c r="B3360">
        <v>19.150760951169001</v>
      </c>
      <c r="C3360">
        <v>143.857914466126</v>
      </c>
      <c r="D3360">
        <v>87.093611220447997</v>
      </c>
      <c r="E3360">
        <v>974.47791772433095</v>
      </c>
      <c r="F3360">
        <v>2</v>
      </c>
    </row>
    <row r="3361" spans="1:6" x14ac:dyDescent="0.25">
      <c r="A3361">
        <v>36.059981215339</v>
      </c>
      <c r="B3361">
        <v>-27.979870678443898</v>
      </c>
      <c r="C3361">
        <v>113.318184542795</v>
      </c>
      <c r="D3361">
        <v>-39.042992703881801</v>
      </c>
      <c r="E3361">
        <v>945.24655982889794</v>
      </c>
      <c r="F3361">
        <v>2</v>
      </c>
    </row>
    <row r="3362" spans="1:6" x14ac:dyDescent="0.25">
      <c r="A3362">
        <v>10.795216864229401</v>
      </c>
      <c r="B3362">
        <v>-48.338235720386102</v>
      </c>
      <c r="C3362">
        <v>40.345524141316602</v>
      </c>
      <c r="D3362">
        <v>-59.449414932492097</v>
      </c>
      <c r="E3362">
        <v>753.94367041839405</v>
      </c>
      <c r="F3362">
        <v>2</v>
      </c>
    </row>
    <row r="3363" spans="1:6" x14ac:dyDescent="0.25">
      <c r="A3363">
        <v>-11.6407670426593</v>
      </c>
      <c r="B3363">
        <v>-44.891937439867903</v>
      </c>
      <c r="C3363">
        <v>1.20215837712574</v>
      </c>
      <c r="D3363">
        <v>-14.787122767370199</v>
      </c>
      <c r="E3363">
        <v>504.77909750602203</v>
      </c>
      <c r="F3363">
        <v>2</v>
      </c>
    </row>
    <row r="3364" spans="1:6" x14ac:dyDescent="0.25">
      <c r="A3364">
        <v>-17.4025799637304</v>
      </c>
      <c r="B3364">
        <v>-23.765342330620602</v>
      </c>
      <c r="C3364">
        <v>22.952881930649099</v>
      </c>
      <c r="D3364">
        <v>63.676043226840399</v>
      </c>
      <c r="E3364">
        <v>247.17245491377099</v>
      </c>
      <c r="F3364">
        <v>2</v>
      </c>
    </row>
    <row r="3365" spans="1:6" x14ac:dyDescent="0.25">
      <c r="A3365">
        <v>-3.5435897561835499</v>
      </c>
      <c r="B3365">
        <v>0.37063360037730297</v>
      </c>
      <c r="C3365">
        <v>84.482740310312707</v>
      </c>
      <c r="D3365">
        <v>125.31687677603</v>
      </c>
      <c r="E3365">
        <v>149.95976994999199</v>
      </c>
      <c r="F3365">
        <v>2</v>
      </c>
    </row>
    <row r="3366" spans="1:6" x14ac:dyDescent="0.25">
      <c r="A3366">
        <v>19.5410778995786</v>
      </c>
      <c r="B3366">
        <v>16.0474300920838</v>
      </c>
      <c r="C3366">
        <v>158.21470818709599</v>
      </c>
      <c r="D3366">
        <v>137.475206760985</v>
      </c>
      <c r="E3366">
        <v>236.39064979412899</v>
      </c>
      <c r="F3366">
        <v>2</v>
      </c>
    </row>
    <row r="3367" spans="1:6" x14ac:dyDescent="0.25">
      <c r="A3367">
        <v>48.112556483842098</v>
      </c>
      <c r="B3367">
        <v>2.4119148501879999</v>
      </c>
      <c r="C3367">
        <v>219.75776197370001</v>
      </c>
      <c r="D3367">
        <v>41.510823348578199</v>
      </c>
      <c r="E3367">
        <v>368.499957843846</v>
      </c>
      <c r="F3367">
        <v>2</v>
      </c>
    </row>
    <row r="3368" spans="1:6" x14ac:dyDescent="0.25">
      <c r="A3368">
        <v>52.3726099643279</v>
      </c>
      <c r="B3368">
        <v>-29.077074500290401</v>
      </c>
      <c r="C3368">
        <v>167.19771755372099</v>
      </c>
      <c r="D3368">
        <v>-60.2386072770705</v>
      </c>
      <c r="E3368">
        <v>216.240166626232</v>
      </c>
      <c r="F3368">
        <v>2</v>
      </c>
    </row>
    <row r="3369" spans="1:6" x14ac:dyDescent="0.25">
      <c r="A3369">
        <v>45.861538443861797</v>
      </c>
      <c r="B3369">
        <v>-29.863502393253601</v>
      </c>
      <c r="C3369">
        <v>94.501304580945501</v>
      </c>
      <c r="D3369">
        <v>-46.444896683699199</v>
      </c>
      <c r="E3369">
        <v>-51.029719479699303</v>
      </c>
      <c r="F3369">
        <v>2</v>
      </c>
    </row>
    <row r="3370" spans="1:6" x14ac:dyDescent="0.25">
      <c r="A3370">
        <v>35.1215436306396</v>
      </c>
      <c r="B3370">
        <v>-8.4433922918757904</v>
      </c>
      <c r="C3370">
        <v>5.4977320510775103</v>
      </c>
      <c r="D3370">
        <v>-1.25184241637022</v>
      </c>
      <c r="E3370">
        <v>-233.375455060089</v>
      </c>
      <c r="F3370">
        <v>2</v>
      </c>
    </row>
    <row r="3371" spans="1:6" x14ac:dyDescent="0.25">
      <c r="A3371">
        <v>8.2779399862803995</v>
      </c>
      <c r="B3371">
        <v>6.0528857980273401</v>
      </c>
      <c r="C3371">
        <v>-101.638252836216</v>
      </c>
      <c r="D3371">
        <v>-16.148135749278801</v>
      </c>
      <c r="E3371">
        <v>-224.071032333142</v>
      </c>
      <c r="F3371">
        <v>2</v>
      </c>
    </row>
    <row r="3372" spans="1:6" x14ac:dyDescent="0.25">
      <c r="A3372">
        <v>-19.2849389144382</v>
      </c>
      <c r="B3372">
        <v>-2.8496525990727699</v>
      </c>
      <c r="C3372">
        <v>-165.11537272213599</v>
      </c>
      <c r="D3372">
        <v>-83.715632156233298</v>
      </c>
      <c r="E3372">
        <v>-192.80919337483701</v>
      </c>
      <c r="F3372">
        <v>2</v>
      </c>
    </row>
    <row r="3373" spans="1:6" x14ac:dyDescent="0.25">
      <c r="A3373">
        <v>-31.925245874582401</v>
      </c>
      <c r="B3373">
        <v>-29.176790065670399</v>
      </c>
      <c r="C3373">
        <v>-138.70571663964401</v>
      </c>
      <c r="D3373">
        <v>-177.91768933621901</v>
      </c>
      <c r="E3373">
        <v>-356.11304015700398</v>
      </c>
      <c r="F3373">
        <v>2</v>
      </c>
    </row>
    <row r="3374" spans="1:6" x14ac:dyDescent="0.25">
      <c r="A3374">
        <v>-8.0538819942173703</v>
      </c>
      <c r="B3374">
        <v>-47.306678921438298</v>
      </c>
      <c r="C3374">
        <v>-4.93357302498036</v>
      </c>
      <c r="D3374">
        <v>-212.94356433953101</v>
      </c>
      <c r="E3374">
        <v>-671.47290021671802</v>
      </c>
      <c r="F3374">
        <v>2</v>
      </c>
    </row>
    <row r="3375" spans="1:6" x14ac:dyDescent="0.25">
      <c r="A3375">
        <v>27.435600431904</v>
      </c>
      <c r="B3375">
        <v>-33.995047665473898</v>
      </c>
      <c r="C3375">
        <v>118.267606316019</v>
      </c>
      <c r="D3375">
        <v>-139.99590820830301</v>
      </c>
      <c r="E3375">
        <v>-917.66202298268604</v>
      </c>
      <c r="F3375">
        <v>2</v>
      </c>
    </row>
    <row r="3376" spans="1:6" x14ac:dyDescent="0.25">
      <c r="A3376">
        <v>41.928650868897698</v>
      </c>
      <c r="B3376">
        <v>11.483855102427601</v>
      </c>
      <c r="C3376">
        <v>138.807678821774</v>
      </c>
      <c r="D3376">
        <v>1.7519448967501301</v>
      </c>
      <c r="E3376">
        <v>-987.48375704358398</v>
      </c>
      <c r="F3376">
        <v>2</v>
      </c>
    </row>
    <row r="3377" spans="1:6" x14ac:dyDescent="0.25">
      <c r="A3377">
        <v>21.962859794868901</v>
      </c>
      <c r="B3377">
        <v>43.1758939529849</v>
      </c>
      <c r="C3377">
        <v>68.923313577779894</v>
      </c>
      <c r="D3377">
        <v>61.200852607675003</v>
      </c>
      <c r="E3377">
        <v>-844.54330302468702</v>
      </c>
      <c r="F3377">
        <v>2</v>
      </c>
    </row>
    <row r="3378" spans="1:6" x14ac:dyDescent="0.25">
      <c r="A3378">
        <v>-3.9880319174778598</v>
      </c>
      <c r="B3378">
        <v>48.593911065183804</v>
      </c>
      <c r="C3378">
        <v>10.694846915161801</v>
      </c>
      <c r="D3378">
        <v>37.812252980645397</v>
      </c>
      <c r="E3378">
        <v>-608.72539468890295</v>
      </c>
      <c r="F3378">
        <v>2</v>
      </c>
    </row>
    <row r="3379" spans="1:6" x14ac:dyDescent="0.25">
      <c r="A3379">
        <v>-18.182324501149999</v>
      </c>
      <c r="B3379">
        <v>32.824026898464801</v>
      </c>
      <c r="C3379">
        <v>7.2544122055916196</v>
      </c>
      <c r="D3379">
        <v>-34.141616397038099</v>
      </c>
      <c r="E3379">
        <v>-333.08336600321599</v>
      </c>
      <c r="F3379">
        <v>2</v>
      </c>
    </row>
    <row r="3380" spans="1:6" x14ac:dyDescent="0.25">
      <c r="A3380">
        <v>-11.505960256591299</v>
      </c>
      <c r="B3380">
        <v>10.3718497027791</v>
      </c>
      <c r="C3380">
        <v>54.323031918035703</v>
      </c>
      <c r="D3380">
        <v>-100.761269978211</v>
      </c>
      <c r="E3380">
        <v>-171.440740055036</v>
      </c>
      <c r="F3380">
        <v>2</v>
      </c>
    </row>
    <row r="3381" spans="1:6" x14ac:dyDescent="0.25">
      <c r="A3381">
        <v>10.5399994660405</v>
      </c>
      <c r="B3381">
        <v>-12.368104764933699</v>
      </c>
      <c r="C3381">
        <v>131.394123976202</v>
      </c>
      <c r="D3381">
        <v>-141.38044803852799</v>
      </c>
      <c r="E3381">
        <v>-190.71881828686799</v>
      </c>
      <c r="F3381">
        <v>2</v>
      </c>
    </row>
    <row r="3382" spans="1:6" x14ac:dyDescent="0.25">
      <c r="A3382">
        <v>37.817744024803901</v>
      </c>
      <c r="B3382">
        <v>-12.797985953254599</v>
      </c>
      <c r="C3382">
        <v>205.16143735670499</v>
      </c>
      <c r="D3382">
        <v>-93.356286576675402</v>
      </c>
      <c r="E3382">
        <v>-333.38473600237501</v>
      </c>
      <c r="F3382">
        <v>2</v>
      </c>
    </row>
    <row r="3383" spans="1:6" x14ac:dyDescent="0.25">
      <c r="A3383">
        <v>53.1730517128127</v>
      </c>
      <c r="B3383">
        <v>11.1812956265493</v>
      </c>
      <c r="C3383">
        <v>212.52173915703199</v>
      </c>
      <c r="D3383">
        <v>10.257516397038099</v>
      </c>
      <c r="E3383">
        <v>-349.32148518106999</v>
      </c>
      <c r="F3383">
        <v>2</v>
      </c>
    </row>
    <row r="3384" spans="1:6" x14ac:dyDescent="0.25">
      <c r="A3384">
        <v>50.569739240088403</v>
      </c>
      <c r="B3384">
        <v>31.730733118110098</v>
      </c>
      <c r="C3384">
        <v>150.675456586092</v>
      </c>
      <c r="D3384">
        <v>64.105769378284094</v>
      </c>
      <c r="E3384">
        <v>-155.69176894470601</v>
      </c>
      <c r="F3384">
        <v>2</v>
      </c>
    </row>
    <row r="3385" spans="1:6" x14ac:dyDescent="0.25">
      <c r="A3385">
        <v>44.304266489869597</v>
      </c>
      <c r="B3385">
        <v>26.149456054190399</v>
      </c>
      <c r="C3385">
        <v>77.357059094418702</v>
      </c>
      <c r="D3385">
        <v>35.354104705002101</v>
      </c>
      <c r="E3385">
        <v>108.16720996835799</v>
      </c>
      <c r="F3385">
        <v>2</v>
      </c>
    </row>
    <row r="3386" spans="1:6" x14ac:dyDescent="0.25">
      <c r="A3386">
        <v>29.2324259581465</v>
      </c>
      <c r="B3386">
        <v>2.1397572532658802</v>
      </c>
      <c r="C3386">
        <v>-24.339372045746199</v>
      </c>
      <c r="D3386">
        <v>-2.8635842319332099</v>
      </c>
      <c r="E3386">
        <v>246.776001364835</v>
      </c>
      <c r="F3386">
        <v>2</v>
      </c>
    </row>
    <row r="3387" spans="1:6" x14ac:dyDescent="0.25">
      <c r="A3387">
        <v>1.5148285908175501</v>
      </c>
      <c r="B3387">
        <v>-5.7448652930707</v>
      </c>
      <c r="C3387">
        <v>-120.88377977204701</v>
      </c>
      <c r="D3387">
        <v>29.138469040967902</v>
      </c>
      <c r="E3387">
        <v>209.914042431826</v>
      </c>
      <c r="F3387">
        <v>2</v>
      </c>
    </row>
    <row r="3388" spans="1:6" x14ac:dyDescent="0.25">
      <c r="A3388">
        <v>-24.029611247614401</v>
      </c>
      <c r="B3388">
        <v>7.0529545796818098</v>
      </c>
      <c r="C3388">
        <v>-169.95654078124801</v>
      </c>
      <c r="D3388">
        <v>101.856644341208</v>
      </c>
      <c r="E3388">
        <v>202.91695773189701</v>
      </c>
      <c r="F3388">
        <v>2</v>
      </c>
    </row>
    <row r="3389" spans="1:6" x14ac:dyDescent="0.25">
      <c r="A3389">
        <v>-28.940579993642601</v>
      </c>
      <c r="B3389">
        <v>35.862794026094399</v>
      </c>
      <c r="C3389">
        <v>-111.243706215137</v>
      </c>
      <c r="D3389">
        <v>196.31868436007699</v>
      </c>
      <c r="E3389">
        <v>431.21031763336799</v>
      </c>
      <c r="F3389">
        <v>2</v>
      </c>
    </row>
    <row r="3390" spans="1:6" x14ac:dyDescent="0.25">
      <c r="A3390">
        <v>-1.7826051288842599</v>
      </c>
      <c r="B3390">
        <v>47.450036480208801</v>
      </c>
      <c r="C3390">
        <v>20.2332108331223</v>
      </c>
      <c r="D3390">
        <v>207.72301931835099</v>
      </c>
      <c r="E3390">
        <v>722.04335130475704</v>
      </c>
      <c r="F3390">
        <v>2</v>
      </c>
    </row>
    <row r="3391" spans="1:6" x14ac:dyDescent="0.25">
      <c r="A3391">
        <v>37.830914465218903</v>
      </c>
      <c r="B3391">
        <v>19.149690014565699</v>
      </c>
      <c r="C3391">
        <v>143.87033242077899</v>
      </c>
      <c r="D3391">
        <v>87.0950800398995</v>
      </c>
      <c r="E3391">
        <v>974.46841368687205</v>
      </c>
      <c r="F3391">
        <v>2</v>
      </c>
    </row>
    <row r="3392" spans="1:6" x14ac:dyDescent="0.25">
      <c r="A3392">
        <v>36.061534650321001</v>
      </c>
      <c r="B3392">
        <v>-27.981069053846799</v>
      </c>
      <c r="C3392">
        <v>113.331543125839</v>
      </c>
      <c r="D3392">
        <v>-39.049478953429002</v>
      </c>
      <c r="E3392">
        <v>945.23139446545702</v>
      </c>
      <c r="F3392">
        <v>2</v>
      </c>
    </row>
    <row r="3393" spans="1:6" x14ac:dyDescent="0.25">
      <c r="A3393">
        <v>10.7968231961594</v>
      </c>
      <c r="B3393">
        <v>-48.340547724396103</v>
      </c>
      <c r="C3393">
        <v>40.354382098094497</v>
      </c>
      <c r="D3393">
        <v>-59.4629837012507</v>
      </c>
      <c r="E3393">
        <v>753.91926402785202</v>
      </c>
      <c r="F3393">
        <v>2</v>
      </c>
    </row>
    <row r="3394" spans="1:6" x14ac:dyDescent="0.25">
      <c r="A3394">
        <v>-11.6394757445574</v>
      </c>
      <c r="B3394">
        <v>-44.895347321774601</v>
      </c>
      <c r="C3394">
        <v>1.2037440139798199</v>
      </c>
      <c r="D3394">
        <v>-14.803469251129799</v>
      </c>
      <c r="E3394">
        <v>504.73718077379601</v>
      </c>
      <c r="F3394">
        <v>2</v>
      </c>
    </row>
    <row r="3395" spans="1:6" x14ac:dyDescent="0.25">
      <c r="A3395">
        <v>-17.401591176027399</v>
      </c>
      <c r="B3395">
        <v>-23.768327499087501</v>
      </c>
      <c r="C3395">
        <v>22.945143526304101</v>
      </c>
      <c r="D3395">
        <v>63.667505670350501</v>
      </c>
      <c r="E3395">
        <v>247.08987538162901</v>
      </c>
      <c r="F3395">
        <v>2</v>
      </c>
    </row>
    <row r="3396" spans="1:6" x14ac:dyDescent="0.25">
      <c r="A3396">
        <v>-3.5437533711631599</v>
      </c>
      <c r="B3396">
        <v>0.37133084567241098</v>
      </c>
      <c r="C3396">
        <v>84.459152774639193</v>
      </c>
      <c r="D3396">
        <v>125.329692112156</v>
      </c>
      <c r="E3396">
        <v>149.857088782723</v>
      </c>
      <c r="F3396">
        <v>2</v>
      </c>
    </row>
    <row r="3397" spans="1:6" x14ac:dyDescent="0.25">
      <c r="A3397">
        <v>19.534181673174299</v>
      </c>
      <c r="B3397">
        <v>16.055460197355401</v>
      </c>
      <c r="C3397">
        <v>158.16800644301199</v>
      </c>
      <c r="D3397">
        <v>137.524315691634</v>
      </c>
      <c r="E3397">
        <v>236.31785669207</v>
      </c>
      <c r="F3397">
        <v>2</v>
      </c>
    </row>
    <row r="3398" spans="1:6" x14ac:dyDescent="0.25">
      <c r="A3398">
        <v>48.107787437547103</v>
      </c>
      <c r="B3398">
        <v>2.43175068224126</v>
      </c>
      <c r="C3398">
        <v>219.74435458492101</v>
      </c>
      <c r="D3398">
        <v>41.594083927356699</v>
      </c>
      <c r="E3398">
        <v>368.57404406027803</v>
      </c>
      <c r="F3398">
        <v>2</v>
      </c>
    </row>
    <row r="3399" spans="1:6" x14ac:dyDescent="0.25">
      <c r="A3399">
        <v>52.373017437115401</v>
      </c>
      <c r="B3399">
        <v>-29.076061664115102</v>
      </c>
      <c r="C3399">
        <v>167.198522524113</v>
      </c>
      <c r="D3399">
        <v>-60.229786596229999</v>
      </c>
      <c r="E3399">
        <v>216.41092939904499</v>
      </c>
      <c r="F3399">
        <v>2</v>
      </c>
    </row>
    <row r="3400" spans="1:6" x14ac:dyDescent="0.25">
      <c r="A3400">
        <v>45.8577719220837</v>
      </c>
      <c r="B3400">
        <v>-29.878611876186699</v>
      </c>
      <c r="C3400">
        <v>94.515646712414295</v>
      </c>
      <c r="D3400">
        <v>-46.473466214042098</v>
      </c>
      <c r="E3400">
        <v>-50.820158292818697</v>
      </c>
      <c r="F3400">
        <v>2</v>
      </c>
    </row>
    <row r="3401" spans="1:6" x14ac:dyDescent="0.25">
      <c r="A3401">
        <v>35.125392386748402</v>
      </c>
      <c r="B3401">
        <v>-8.4649498737914701</v>
      </c>
      <c r="C3401">
        <v>5.5352140639075698</v>
      </c>
      <c r="D3401">
        <v>-1.2626944171712799</v>
      </c>
      <c r="E3401">
        <v>-233.336291651153</v>
      </c>
      <c r="F3401">
        <v>2</v>
      </c>
    </row>
    <row r="3402" spans="1:6" x14ac:dyDescent="0.25">
      <c r="A3402">
        <v>8.2832235707101205</v>
      </c>
      <c r="B3402">
        <v>6.0499117965184199</v>
      </c>
      <c r="C3402">
        <v>-101.626846510964</v>
      </c>
      <c r="D3402">
        <v>-16.118668860071399</v>
      </c>
      <c r="E3402">
        <v>-224.15044009918799</v>
      </c>
      <c r="F3402">
        <v>2</v>
      </c>
    </row>
    <row r="3403" spans="1:6" x14ac:dyDescent="0.25">
      <c r="A3403">
        <v>-19.283883343585899</v>
      </c>
      <c r="B3403">
        <v>-2.8453529322229598</v>
      </c>
      <c r="C3403">
        <v>-165.120476594331</v>
      </c>
      <c r="D3403">
        <v>-83.691212992826806</v>
      </c>
      <c r="E3403">
        <v>-192.87001509704899</v>
      </c>
      <c r="F3403">
        <v>2</v>
      </c>
    </row>
    <row r="3404" spans="1:6" x14ac:dyDescent="0.25">
      <c r="A3404">
        <v>-31.930160616399998</v>
      </c>
      <c r="B3404">
        <v>-29.1601054683026</v>
      </c>
      <c r="C3404">
        <v>-138.759511371343</v>
      </c>
      <c r="D3404">
        <v>-177.87116952059</v>
      </c>
      <c r="E3404">
        <v>-355.996999098554</v>
      </c>
      <c r="F3404">
        <v>2</v>
      </c>
    </row>
    <row r="3405" spans="1:6" x14ac:dyDescent="0.25">
      <c r="A3405">
        <v>-8.0658959657003706</v>
      </c>
      <c r="B3405">
        <v>-47.304915260980302</v>
      </c>
      <c r="C3405">
        <v>-4.9794154941826401</v>
      </c>
      <c r="D3405">
        <v>-212.951170265607</v>
      </c>
      <c r="E3405">
        <v>-671.39748596113498</v>
      </c>
      <c r="F3405">
        <v>2</v>
      </c>
    </row>
    <row r="3406" spans="1:6" x14ac:dyDescent="0.25">
      <c r="A3406">
        <v>27.424007193988501</v>
      </c>
      <c r="B3406">
        <v>-34.006011890042899</v>
      </c>
      <c r="C3406">
        <v>118.239003042645</v>
      </c>
      <c r="D3406">
        <v>-140.03972370789799</v>
      </c>
      <c r="E3406">
        <v>-917.61207785876195</v>
      </c>
      <c r="F3406">
        <v>2</v>
      </c>
    </row>
    <row r="3407" spans="1:6" x14ac:dyDescent="0.25">
      <c r="A3407">
        <v>41.931375628806599</v>
      </c>
      <c r="B3407">
        <v>11.468070543000399</v>
      </c>
      <c r="C3407">
        <v>138.82819499348699</v>
      </c>
      <c r="D3407">
        <v>1.71356230072397</v>
      </c>
      <c r="E3407">
        <v>-987.519248980979</v>
      </c>
      <c r="F3407">
        <v>2</v>
      </c>
    </row>
    <row r="3408" spans="1:6" x14ac:dyDescent="0.25">
      <c r="A3408">
        <v>21.971761177637099</v>
      </c>
      <c r="B3408">
        <v>43.1705506368762</v>
      </c>
      <c r="C3408">
        <v>68.950759690661002</v>
      </c>
      <c r="D3408">
        <v>61.201192152330599</v>
      </c>
      <c r="E3408">
        <v>-844.62420356212499</v>
      </c>
      <c r="F3408">
        <v>2</v>
      </c>
    </row>
    <row r="3409" spans="1:6" x14ac:dyDescent="0.25">
      <c r="A3409">
        <v>-3.9818961590611202</v>
      </c>
      <c r="B3409">
        <v>48.596597061929799</v>
      </c>
      <c r="C3409">
        <v>10.7061453971323</v>
      </c>
      <c r="D3409">
        <v>37.832977422493101</v>
      </c>
      <c r="E3409">
        <v>-608.81337970131301</v>
      </c>
      <c r="F3409">
        <v>2</v>
      </c>
    </row>
    <row r="3410" spans="1:6" x14ac:dyDescent="0.25">
      <c r="A3410">
        <v>-18.182502377167999</v>
      </c>
      <c r="B3410">
        <v>32.832160209267101</v>
      </c>
      <c r="C3410">
        <v>7.2444789607916098</v>
      </c>
      <c r="D3410">
        <v>-34.111171283131299</v>
      </c>
      <c r="E3410">
        <v>-333.16553810552602</v>
      </c>
      <c r="F3410">
        <v>2</v>
      </c>
    </row>
    <row r="3411" spans="1:6" x14ac:dyDescent="0.25">
      <c r="A3411">
        <v>-11.5115305438626</v>
      </c>
      <c r="B3411">
        <v>10.3807691369497</v>
      </c>
      <c r="C3411">
        <v>54.303405357134999</v>
      </c>
      <c r="D3411">
        <v>-100.736000714074</v>
      </c>
      <c r="E3411">
        <v>-171.46587179280399</v>
      </c>
      <c r="F3411">
        <v>2</v>
      </c>
    </row>
    <row r="3412" spans="1:6" x14ac:dyDescent="0.25">
      <c r="A3412">
        <v>10.5361244468456</v>
      </c>
      <c r="B3412">
        <v>-12.3651782335167</v>
      </c>
      <c r="C3412">
        <v>131.383818080677</v>
      </c>
      <c r="D3412">
        <v>-141.37610373765401</v>
      </c>
      <c r="E3412">
        <v>-190.68835317379299</v>
      </c>
      <c r="F3412">
        <v>2</v>
      </c>
    </row>
    <row r="3413" spans="1:6" x14ac:dyDescent="0.25">
      <c r="A3413">
        <v>37.811881632846799</v>
      </c>
      <c r="B3413">
        <v>-12.801521217144501</v>
      </c>
      <c r="C3413">
        <v>205.149578357287</v>
      </c>
      <c r="D3413">
        <v>-93.377824477829606</v>
      </c>
      <c r="E3413">
        <v>-333.34296970589799</v>
      </c>
      <c r="F3413">
        <v>2</v>
      </c>
    </row>
    <row r="3414" spans="1:6" x14ac:dyDescent="0.25">
      <c r="A3414">
        <v>53.172548554522798</v>
      </c>
      <c r="B3414">
        <v>11.176145817112699</v>
      </c>
      <c r="C3414">
        <v>212.52772446364099</v>
      </c>
      <c r="D3414">
        <v>10.2405906843504</v>
      </c>
      <c r="E3414">
        <v>-349.32423787104102</v>
      </c>
      <c r="F3414">
        <v>2</v>
      </c>
    </row>
    <row r="3415" spans="1:6" x14ac:dyDescent="0.25">
      <c r="A3415">
        <v>50.570836419584097</v>
      </c>
      <c r="B3415">
        <v>31.729193084925999</v>
      </c>
      <c r="C3415">
        <v>150.68036892227801</v>
      </c>
      <c r="D3415">
        <v>64.102800571165602</v>
      </c>
      <c r="E3415">
        <v>-155.70021166929999</v>
      </c>
      <c r="F3415">
        <v>2</v>
      </c>
    </row>
    <row r="3416" spans="1:6" x14ac:dyDescent="0.25">
      <c r="A3416">
        <v>44.305142515180698</v>
      </c>
      <c r="B3416">
        <v>26.1492562140803</v>
      </c>
      <c r="C3416">
        <v>77.360934764240497</v>
      </c>
      <c r="D3416">
        <v>35.354732203919298</v>
      </c>
      <c r="E3416">
        <v>108.153855934772</v>
      </c>
      <c r="F3416">
        <v>2</v>
      </c>
    </row>
    <row r="3417" spans="1:6" x14ac:dyDescent="0.25">
      <c r="A3417">
        <v>29.233480942189701</v>
      </c>
      <c r="B3417">
        <v>2.1404139731118299</v>
      </c>
      <c r="C3417">
        <v>-24.335050158720499</v>
      </c>
      <c r="D3417">
        <v>-2.86327800863334</v>
      </c>
      <c r="E3417">
        <v>246.76588067512199</v>
      </c>
      <c r="F3417">
        <v>2</v>
      </c>
    </row>
    <row r="3418" spans="1:6" x14ac:dyDescent="0.25">
      <c r="A3418">
        <v>1.5156958272193699</v>
      </c>
      <c r="B3418">
        <v>-5.7447668483988403</v>
      </c>
      <c r="C3418">
        <v>-120.881966833791</v>
      </c>
      <c r="D3418">
        <v>29.136116804972101</v>
      </c>
      <c r="E3418">
        <v>209.90716414259299</v>
      </c>
      <c r="F3418">
        <v>2</v>
      </c>
    </row>
    <row r="3419" spans="1:6" x14ac:dyDescent="0.25">
      <c r="A3419">
        <v>-24.029327212128699</v>
      </c>
      <c r="B3419">
        <v>7.0523563996457401</v>
      </c>
      <c r="C3419">
        <v>-169.95819788265999</v>
      </c>
      <c r="D3419">
        <v>101.851873501</v>
      </c>
      <c r="E3419">
        <v>202.90770817194701</v>
      </c>
      <c r="F3419">
        <v>2</v>
      </c>
    </row>
    <row r="3420" spans="1:6" x14ac:dyDescent="0.25">
      <c r="A3420">
        <v>-28.942089569380901</v>
      </c>
      <c r="B3420">
        <v>35.8619171054481</v>
      </c>
      <c r="C3420">
        <v>-111.25178491759</v>
      </c>
      <c r="D3420">
        <v>196.31414707746401</v>
      </c>
      <c r="E3420">
        <v>431.19445042761998</v>
      </c>
      <c r="F3420">
        <v>2</v>
      </c>
    </row>
    <row r="3421" spans="1:6" x14ac:dyDescent="0.25">
      <c r="A3421">
        <v>-1.7845199448011499</v>
      </c>
      <c r="B3421">
        <v>47.450436668230203</v>
      </c>
      <c r="C3421">
        <v>20.2254120953442</v>
      </c>
      <c r="D3421">
        <v>207.72314445228</v>
      </c>
      <c r="E3421">
        <v>722.03417609398298</v>
      </c>
      <c r="F3421">
        <v>2</v>
      </c>
    </row>
    <row r="3422" spans="1:6" x14ac:dyDescent="0.25">
      <c r="A3422">
        <v>37.830452015364997</v>
      </c>
      <c r="B3422">
        <v>19.150219712531399</v>
      </c>
      <c r="C3422">
        <v>143.86702280537699</v>
      </c>
      <c r="D3422">
        <v>87.095484505258597</v>
      </c>
      <c r="E3422">
        <v>974.47170232528401</v>
      </c>
      <c r="F3422">
        <v>2</v>
      </c>
    </row>
    <row r="3423" spans="1:6" x14ac:dyDescent="0.25">
      <c r="A3423">
        <v>36.061229740693399</v>
      </c>
      <c r="B3423">
        <v>-27.980572603122901</v>
      </c>
      <c r="C3423">
        <v>113.328623750177</v>
      </c>
      <c r="D3423">
        <v>-39.047571290000903</v>
      </c>
      <c r="E3423">
        <v>945.23754196964001</v>
      </c>
      <c r="F3423">
        <v>2</v>
      </c>
    </row>
    <row r="3424" spans="1:6" x14ac:dyDescent="0.25">
      <c r="A3424">
        <v>10.7965368558307</v>
      </c>
      <c r="B3424">
        <v>-48.339942634094697</v>
      </c>
      <c r="C3424">
        <v>40.352524893971797</v>
      </c>
      <c r="D3424">
        <v>-59.4598418451627</v>
      </c>
      <c r="E3424">
        <v>753.92850485930603</v>
      </c>
      <c r="F3424">
        <v>2</v>
      </c>
    </row>
    <row r="3425" spans="1:6" x14ac:dyDescent="0.25">
      <c r="A3425">
        <v>-11.639777032810301</v>
      </c>
      <c r="B3425">
        <v>-44.894601110293699</v>
      </c>
      <c r="C3425">
        <v>1.2034084951617701</v>
      </c>
      <c r="D3425">
        <v>-14.799978857225099</v>
      </c>
      <c r="E3425">
        <v>504.751286862722</v>
      </c>
      <c r="F3425">
        <v>2</v>
      </c>
    </row>
    <row r="3426" spans="1:6" x14ac:dyDescent="0.25">
      <c r="A3426">
        <v>-17.4019915484565</v>
      </c>
      <c r="B3426">
        <v>-23.7677880972549</v>
      </c>
      <c r="C3426">
        <v>22.946898365404</v>
      </c>
      <c r="D3426">
        <v>63.668778223157403</v>
      </c>
      <c r="E3426">
        <v>247.11390660088699</v>
      </c>
      <c r="F3426">
        <v>2</v>
      </c>
    </row>
    <row r="3427" spans="1:6" x14ac:dyDescent="0.25">
      <c r="A3427">
        <v>-3.5439948783836801</v>
      </c>
      <c r="B3427">
        <v>0.37076586157163799</v>
      </c>
      <c r="C3427">
        <v>84.464846677267602</v>
      </c>
      <c r="D3427">
        <v>125.32517907640501</v>
      </c>
      <c r="E3427">
        <v>149.884272549581</v>
      </c>
      <c r="F3427">
        <v>2</v>
      </c>
    </row>
    <row r="3428" spans="1:6" x14ac:dyDescent="0.25">
      <c r="A3428">
        <v>19.535695113473</v>
      </c>
      <c r="B3428">
        <v>16.053138421493799</v>
      </c>
      <c r="C3428">
        <v>158.17977949180201</v>
      </c>
      <c r="D3428">
        <v>137.51107366056101</v>
      </c>
      <c r="E3428">
        <v>236.33435656691699</v>
      </c>
      <c r="F3428">
        <v>2</v>
      </c>
    </row>
    <row r="3429" spans="1:6" x14ac:dyDescent="0.25">
      <c r="A3429">
        <v>48.108737118617199</v>
      </c>
      <c r="B3429">
        <v>2.4269697471281102</v>
      </c>
      <c r="C3429">
        <v>219.74784960680299</v>
      </c>
      <c r="D3429">
        <v>41.574010561936603</v>
      </c>
      <c r="E3429">
        <v>368.55214170648202</v>
      </c>
      <c r="F3429">
        <v>2</v>
      </c>
    </row>
    <row r="3430" spans="1:6" x14ac:dyDescent="0.25">
      <c r="A3430">
        <v>52.373068697900798</v>
      </c>
      <c r="B3430">
        <v>-29.076043770029099</v>
      </c>
      <c r="C3430">
        <v>167.19927884677099</v>
      </c>
      <c r="D3430">
        <v>-60.231587325887098</v>
      </c>
      <c r="E3430">
        <v>216.366745376155</v>
      </c>
      <c r="F3430">
        <v>2</v>
      </c>
    </row>
    <row r="3431" spans="1:6" x14ac:dyDescent="0.25">
      <c r="A3431">
        <v>45.858989325165197</v>
      </c>
      <c r="B3431">
        <v>-29.874640634259599</v>
      </c>
      <c r="C3431">
        <v>94.513194377612294</v>
      </c>
      <c r="D3431">
        <v>-46.466344087383703</v>
      </c>
      <c r="E3431">
        <v>-50.872230837960302</v>
      </c>
      <c r="F3431">
        <v>2</v>
      </c>
    </row>
    <row r="3432" spans="1:6" x14ac:dyDescent="0.25">
      <c r="A3432">
        <v>35.1247114708721</v>
      </c>
      <c r="B3432">
        <v>-8.4594934189644206</v>
      </c>
      <c r="C3432">
        <v>5.5269553737681196</v>
      </c>
      <c r="D3432">
        <v>-1.2602133994707001</v>
      </c>
      <c r="E3432">
        <v>-233.34464353831601</v>
      </c>
      <c r="F3432">
        <v>2</v>
      </c>
    </row>
    <row r="3433" spans="1:6" x14ac:dyDescent="0.25">
      <c r="A3433">
        <v>8.2821277758115901</v>
      </c>
      <c r="B3433">
        <v>6.0506879996798597</v>
      </c>
      <c r="C3433">
        <v>-101.628965598725</v>
      </c>
      <c r="D3433">
        <v>-16.126088582684901</v>
      </c>
      <c r="E3433">
        <v>-224.12863120445601</v>
      </c>
      <c r="F3433">
        <v>2</v>
      </c>
    </row>
    <row r="3434" spans="1:6" x14ac:dyDescent="0.25">
      <c r="A3434">
        <v>-19.283981134884101</v>
      </c>
      <c r="B3434">
        <v>-2.8463718841503698</v>
      </c>
      <c r="C3434">
        <v>-165.118971553775</v>
      </c>
      <c r="D3434">
        <v>-83.696941325604399</v>
      </c>
      <c r="E3434">
        <v>-192.85247855614699</v>
      </c>
      <c r="F3434">
        <v>2</v>
      </c>
    </row>
    <row r="3435" spans="1:6" x14ac:dyDescent="0.25">
      <c r="A3435">
        <v>-31.929017629719901</v>
      </c>
      <c r="B3435">
        <v>-29.164172134793802</v>
      </c>
      <c r="C3435">
        <v>-138.74681704237599</v>
      </c>
      <c r="D3435">
        <v>-177.88219734942601</v>
      </c>
      <c r="E3435">
        <v>-356.02328532036199</v>
      </c>
      <c r="F3435">
        <v>2</v>
      </c>
    </row>
    <row r="3436" spans="1:6" x14ac:dyDescent="0.25">
      <c r="A3436">
        <v>-8.0630142772051894</v>
      </c>
      <c r="B3436">
        <v>-47.305393841548799</v>
      </c>
      <c r="C3436">
        <v>-4.9685536017561196</v>
      </c>
      <c r="D3436">
        <v>-212.94914442195699</v>
      </c>
      <c r="E3436">
        <v>-671.41532595691297</v>
      </c>
      <c r="F3436">
        <v>2</v>
      </c>
    </row>
    <row r="3437" spans="1:6" x14ac:dyDescent="0.25">
      <c r="A3437">
        <v>27.426766689405</v>
      </c>
      <c r="B3437">
        <v>-34.003413553560399</v>
      </c>
      <c r="C3437">
        <v>118.245497608972</v>
      </c>
      <c r="D3437">
        <v>-140.02908667742801</v>
      </c>
      <c r="E3437">
        <v>-917.62393831548297</v>
      </c>
      <c r="F3437">
        <v>2</v>
      </c>
    </row>
    <row r="3438" spans="1:6" x14ac:dyDescent="0.25">
      <c r="A3438">
        <v>41.930690099670599</v>
      </c>
      <c r="B3438">
        <v>11.471793298732299</v>
      </c>
      <c r="C3438">
        <v>138.82284473494099</v>
      </c>
      <c r="D3438">
        <v>1.7225643044871499</v>
      </c>
      <c r="E3438">
        <v>-987.51084152060696</v>
      </c>
      <c r="F3438">
        <v>2</v>
      </c>
    </row>
    <row r="3439" spans="1:6" x14ac:dyDescent="0.25">
      <c r="A3439">
        <v>21.969606318879201</v>
      </c>
      <c r="B3439">
        <v>43.171749997105302</v>
      </c>
      <c r="C3439">
        <v>68.943875800559297</v>
      </c>
      <c r="D3439">
        <v>61.200694289906501</v>
      </c>
      <c r="E3439">
        <v>-844.60525291358397</v>
      </c>
      <c r="F3439">
        <v>2</v>
      </c>
    </row>
    <row r="3440" spans="1:6" x14ac:dyDescent="0.25">
      <c r="A3440">
        <v>-3.9833798011114099</v>
      </c>
      <c r="B3440">
        <v>48.595851413391301</v>
      </c>
      <c r="C3440">
        <v>10.703313694047001</v>
      </c>
      <c r="D3440">
        <v>37.827478262758703</v>
      </c>
      <c r="E3440">
        <v>-608.79317507518999</v>
      </c>
      <c r="F3440">
        <v>2</v>
      </c>
    </row>
    <row r="3441" spans="1:6" x14ac:dyDescent="0.25">
      <c r="A3441">
        <v>-18.1824652111186</v>
      </c>
      <c r="B3441">
        <v>32.830083456655501</v>
      </c>
      <c r="C3441">
        <v>7.2469895410390697</v>
      </c>
      <c r="D3441">
        <v>-34.118985628675098</v>
      </c>
      <c r="E3441">
        <v>-333.14753585843602</v>
      </c>
      <c r="F3441">
        <v>2</v>
      </c>
    </row>
    <row r="3442" spans="1:6" x14ac:dyDescent="0.25">
      <c r="A3442">
        <v>-11.510173874891899</v>
      </c>
      <c r="B3442">
        <v>10.3785200707069</v>
      </c>
      <c r="C3442">
        <v>54.308619414460303</v>
      </c>
      <c r="D3442">
        <v>-100.7422628165</v>
      </c>
      <c r="E3442">
        <v>-171.46256725763001</v>
      </c>
      <c r="F3442">
        <v>2</v>
      </c>
    </row>
    <row r="3443" spans="1:6" x14ac:dyDescent="0.25">
      <c r="A3443">
        <v>10.537316454690499</v>
      </c>
      <c r="B3443">
        <v>-12.3658504233796</v>
      </c>
      <c r="C3443">
        <v>131.38782468558699</v>
      </c>
      <c r="D3443">
        <v>-141.37630637338901</v>
      </c>
      <c r="E3443">
        <v>-190.699131036571</v>
      </c>
      <c r="F3443">
        <v>2</v>
      </c>
    </row>
    <row r="3444" spans="1:6" x14ac:dyDescent="0.25">
      <c r="A3444">
        <v>37.813657177838202</v>
      </c>
      <c r="B3444">
        <v>-12.800127296111601</v>
      </c>
      <c r="C3444">
        <v>205.15374146829399</v>
      </c>
      <c r="D3444">
        <v>-93.369933930531701</v>
      </c>
      <c r="E3444">
        <v>-333.354086985354</v>
      </c>
      <c r="F3444">
        <v>2</v>
      </c>
    </row>
    <row r="3445" spans="1:6" x14ac:dyDescent="0.25">
      <c r="A3445">
        <v>53.172653763171503</v>
      </c>
      <c r="B3445">
        <v>11.1778094812974</v>
      </c>
      <c r="C3445">
        <v>212.526136939895</v>
      </c>
      <c r="D3445">
        <v>10.246258490243999</v>
      </c>
      <c r="E3445">
        <v>-349.319879085965</v>
      </c>
      <c r="F3445">
        <v>2</v>
      </c>
    </row>
    <row r="3446" spans="1:6" x14ac:dyDescent="0.25">
      <c r="A3446">
        <v>50.5706376308218</v>
      </c>
      <c r="B3446">
        <v>31.729481220339299</v>
      </c>
      <c r="C3446">
        <v>150.67956956825799</v>
      </c>
      <c r="D3446">
        <v>64.103564310340701</v>
      </c>
      <c r="E3446">
        <v>-155.69477925909101</v>
      </c>
      <c r="F3446">
        <v>2</v>
      </c>
    </row>
    <row r="3447" spans="1:6" x14ac:dyDescent="0.25">
      <c r="A3447">
        <v>44.305123434378501</v>
      </c>
      <c r="B3447">
        <v>26.149038483678499</v>
      </c>
      <c r="C3447">
        <v>77.360509096611594</v>
      </c>
      <c r="D3447">
        <v>35.354385952361199</v>
      </c>
      <c r="E3447">
        <v>108.159262070716</v>
      </c>
      <c r="F3447">
        <v>2</v>
      </c>
    </row>
    <row r="3448" spans="1:6" x14ac:dyDescent="0.25">
      <c r="A3448">
        <v>29.233332145708101</v>
      </c>
      <c r="B3448">
        <v>2.14001755622265</v>
      </c>
      <c r="C3448">
        <v>-24.3357880284732</v>
      </c>
      <c r="D3448">
        <v>-2.8631641412277302</v>
      </c>
      <c r="E3448">
        <v>246.76786424776799</v>
      </c>
      <c r="F3448">
        <v>2</v>
      </c>
    </row>
    <row r="3449" spans="1:6" x14ac:dyDescent="0.25">
      <c r="A3449">
        <v>1.5155552850916501</v>
      </c>
      <c r="B3449">
        <v>-5.74482918432986</v>
      </c>
      <c r="C3449">
        <v>-120.882058235145</v>
      </c>
      <c r="D3449">
        <v>29.137168171325602</v>
      </c>
      <c r="E3449">
        <v>209.90705683137401</v>
      </c>
      <c r="F3449">
        <v>2</v>
      </c>
    </row>
    <row r="3450" spans="1:6" x14ac:dyDescent="0.25">
      <c r="A3450">
        <v>-24.029323865138501</v>
      </c>
      <c r="B3450">
        <v>7.0525518378527403</v>
      </c>
      <c r="C3450">
        <v>-169.95752944663499</v>
      </c>
      <c r="D3450">
        <v>101.853337690148</v>
      </c>
      <c r="E3450">
        <v>202.90835580464201</v>
      </c>
      <c r="F3450">
        <v>2</v>
      </c>
    </row>
    <row r="3451" spans="1:6" x14ac:dyDescent="0.25">
      <c r="A3451">
        <v>-28.9416572230706</v>
      </c>
      <c r="B3451">
        <v>35.862195860992998</v>
      </c>
      <c r="C3451">
        <v>-111.24958431038699</v>
      </c>
      <c r="D3451">
        <v>196.315376357644</v>
      </c>
      <c r="E3451">
        <v>431.19787791790901</v>
      </c>
      <c r="F3451">
        <v>2</v>
      </c>
    </row>
    <row r="3452" spans="1:6" x14ac:dyDescent="0.25">
      <c r="A3452">
        <v>-1.78396708696826</v>
      </c>
      <c r="B3452">
        <v>47.450345722875298</v>
      </c>
      <c r="C3452">
        <v>20.227537325601201</v>
      </c>
      <c r="D3452">
        <v>207.72303570499099</v>
      </c>
      <c r="E3452">
        <v>722.03632948822803</v>
      </c>
      <c r="F3452">
        <v>2</v>
      </c>
    </row>
    <row r="3453" spans="1:6" x14ac:dyDescent="0.25">
      <c r="A3453">
        <v>37.830610272175797</v>
      </c>
      <c r="B3453">
        <v>19.1500142929048</v>
      </c>
      <c r="C3453">
        <v>143.86784323948899</v>
      </c>
      <c r="D3453">
        <v>87.095143446199899</v>
      </c>
      <c r="E3453">
        <v>974.47064738212805</v>
      </c>
      <c r="F3453">
        <v>2</v>
      </c>
    </row>
    <row r="3454" spans="1:6" x14ac:dyDescent="0.25">
      <c r="A3454">
        <v>36.061272193459899</v>
      </c>
      <c r="B3454">
        <v>-27.980749828605699</v>
      </c>
      <c r="C3454">
        <v>113.32915220913</v>
      </c>
      <c r="D3454">
        <v>-39.0480987693442</v>
      </c>
      <c r="E3454">
        <v>945.23536670759597</v>
      </c>
      <c r="F3454">
        <v>2</v>
      </c>
    </row>
    <row r="3455" spans="1:6" x14ac:dyDescent="0.25">
      <c r="A3455">
        <v>10.7965647555927</v>
      </c>
      <c r="B3455">
        <v>-48.340089288712598</v>
      </c>
      <c r="C3455">
        <v>40.352831791226201</v>
      </c>
      <c r="D3455">
        <v>-59.460475730766802</v>
      </c>
      <c r="E3455">
        <v>753.92536854343496</v>
      </c>
      <c r="F3455">
        <v>2</v>
      </c>
    </row>
    <row r="3456" spans="1:6" x14ac:dyDescent="0.25">
      <c r="A3456">
        <v>-11.6397150609238</v>
      </c>
      <c r="B3456">
        <v>-44.894736429902501</v>
      </c>
      <c r="C3456">
        <v>1.2034651528484701</v>
      </c>
      <c r="D3456">
        <v>-14.8005791818647</v>
      </c>
      <c r="E3456">
        <v>504.746881753281</v>
      </c>
      <c r="F3456">
        <v>2</v>
      </c>
    </row>
    <row r="3457" spans="1:6" x14ac:dyDescent="0.25">
      <c r="A3457">
        <v>-17.401849918258701</v>
      </c>
      <c r="B3457">
        <v>-23.767843340415599</v>
      </c>
      <c r="C3457">
        <v>22.946556549415501</v>
      </c>
      <c r="D3457">
        <v>63.668770854870999</v>
      </c>
      <c r="E3457">
        <v>247.107317110124</v>
      </c>
      <c r="F3457">
        <v>2</v>
      </c>
    </row>
    <row r="3458" spans="1:6" x14ac:dyDescent="0.25">
      <c r="A3458">
        <v>-3.5438473484147202</v>
      </c>
      <c r="B3458">
        <v>0.37102272001882503</v>
      </c>
      <c r="C3458">
        <v>84.463613749339501</v>
      </c>
      <c r="D3458">
        <v>125.326638059788</v>
      </c>
      <c r="E3458">
        <v>149.87757798354201</v>
      </c>
      <c r="F3458">
        <v>2</v>
      </c>
    </row>
    <row r="3459" spans="1:6" x14ac:dyDescent="0.25">
      <c r="A3459">
        <v>19.5354188453218</v>
      </c>
      <c r="B3459">
        <v>16.053771106555399</v>
      </c>
      <c r="C3459">
        <v>158.177062160845</v>
      </c>
      <c r="D3459">
        <v>137.51441134669</v>
      </c>
      <c r="E3459">
        <v>236.33115188836101</v>
      </c>
      <c r="F3459">
        <v>2</v>
      </c>
    </row>
    <row r="3460" spans="1:6" x14ac:dyDescent="0.25">
      <c r="A3460">
        <v>48.108600113799099</v>
      </c>
      <c r="B3460">
        <v>2.4280019643583599</v>
      </c>
      <c r="C3460">
        <v>219.74700674381501</v>
      </c>
      <c r="D3460">
        <v>41.578346355651398</v>
      </c>
      <c r="E3460">
        <v>368.55824938725101</v>
      </c>
      <c r="F3460">
        <v>2</v>
      </c>
    </row>
    <row r="3461" spans="1:6" x14ac:dyDescent="0.25">
      <c r="A3461">
        <v>52.373006801505902</v>
      </c>
      <c r="B3461">
        <v>-29.076136598967199</v>
      </c>
      <c r="C3461">
        <v>167.19879407486101</v>
      </c>
      <c r="D3461">
        <v>-60.231308989225496</v>
      </c>
      <c r="E3461">
        <v>216.37731848114899</v>
      </c>
      <c r="F3461">
        <v>2</v>
      </c>
    </row>
    <row r="3462" spans="1:6" x14ac:dyDescent="0.25">
      <c r="A3462">
        <v>45.858621492039802</v>
      </c>
      <c r="B3462">
        <v>-29.875611069226</v>
      </c>
      <c r="C3462">
        <v>94.513386075569102</v>
      </c>
      <c r="D3462">
        <v>-46.467964668300901</v>
      </c>
      <c r="E3462">
        <v>-50.860449266333703</v>
      </c>
      <c r="F3462">
        <v>2</v>
      </c>
    </row>
    <row r="3463" spans="1:6" x14ac:dyDescent="0.25">
      <c r="A3463">
        <v>35.124775999070103</v>
      </c>
      <c r="B3463">
        <v>-8.4607610472567192</v>
      </c>
      <c r="C3463">
        <v>5.52848086039827</v>
      </c>
      <c r="D3463">
        <v>-1.26070363568155</v>
      </c>
      <c r="E3463">
        <v>-233.34321282204701</v>
      </c>
      <c r="F3463">
        <v>2</v>
      </c>
    </row>
    <row r="3464" spans="1:6" x14ac:dyDescent="0.25">
      <c r="A3464">
        <v>8.2823057582919297</v>
      </c>
      <c r="B3464">
        <v>6.0505003845684797</v>
      </c>
      <c r="C3464">
        <v>-101.628716946072</v>
      </c>
      <c r="D3464">
        <v>-16.124376165822301</v>
      </c>
      <c r="E3464">
        <v>-224.134252718537</v>
      </c>
      <c r="F3464">
        <v>2</v>
      </c>
    </row>
    <row r="3465" spans="1:6" x14ac:dyDescent="0.25">
      <c r="A3465">
        <v>-19.284011651608001</v>
      </c>
      <c r="B3465">
        <v>-2.8461566919455499</v>
      </c>
      <c r="C3465">
        <v>-165.11938716075301</v>
      </c>
      <c r="D3465">
        <v>-83.695754082756494</v>
      </c>
      <c r="E3465">
        <v>-192.857241967627</v>
      </c>
      <c r="F3465">
        <v>2</v>
      </c>
    </row>
    <row r="3466" spans="1:6" x14ac:dyDescent="0.25">
      <c r="A3466">
        <v>-31.929251212887898</v>
      </c>
      <c r="B3466">
        <v>-29.163275071988501</v>
      </c>
      <c r="C3466">
        <v>-138.74947822744701</v>
      </c>
      <c r="D3466">
        <v>-177.87986976420001</v>
      </c>
      <c r="E3466">
        <v>-356.01814162754101</v>
      </c>
      <c r="F3466">
        <v>2</v>
      </c>
    </row>
    <row r="3467" spans="1:6" x14ac:dyDescent="0.25">
      <c r="A3467">
        <v>-8.0636346003815191</v>
      </c>
      <c r="B3467">
        <v>-47.305272024512703</v>
      </c>
      <c r="C3467">
        <v>-4.9708470746881304</v>
      </c>
      <c r="D3467">
        <v>-212.94965009017901</v>
      </c>
      <c r="E3467">
        <v>-671.41156124343399</v>
      </c>
      <c r="F3467">
        <v>2</v>
      </c>
    </row>
    <row r="3468" spans="1:6" x14ac:dyDescent="0.25">
      <c r="A3468">
        <v>27.426180039326798</v>
      </c>
      <c r="B3468">
        <v>-34.003962438217698</v>
      </c>
      <c r="C3468">
        <v>118.24422451888</v>
      </c>
      <c r="D3468">
        <v>-140.031421195348</v>
      </c>
      <c r="E3468">
        <v>-917.62142010218395</v>
      </c>
      <c r="F3468">
        <v>2</v>
      </c>
    </row>
    <row r="3469" spans="1:6" x14ac:dyDescent="0.25">
      <c r="A3469">
        <v>41.9308488831186</v>
      </c>
      <c r="B3469">
        <v>11.471013544660099</v>
      </c>
      <c r="C3469">
        <v>138.82414347315901</v>
      </c>
      <c r="D3469">
        <v>1.7206962418415901</v>
      </c>
      <c r="E3469">
        <v>-987.51261109578604</v>
      </c>
      <c r="F3469">
        <v>2</v>
      </c>
    </row>
    <row r="3470" spans="1:6" x14ac:dyDescent="0.25">
      <c r="A3470">
        <v>21.970077158702701</v>
      </c>
      <c r="B3470">
        <v>43.171519926712499</v>
      </c>
      <c r="C3470">
        <v>68.945460474181004</v>
      </c>
      <c r="D3470">
        <v>61.200943531463302</v>
      </c>
      <c r="E3470">
        <v>-844.60917244328698</v>
      </c>
      <c r="F3470">
        <v>2</v>
      </c>
    </row>
    <row r="3471" spans="1:6" x14ac:dyDescent="0.25">
      <c r="A3471">
        <v>-3.9830560597483702</v>
      </c>
      <c r="B3471">
        <v>48.5960465541323</v>
      </c>
      <c r="C3471">
        <v>10.7039648575632</v>
      </c>
      <c r="D3471">
        <v>37.8288422105066</v>
      </c>
      <c r="E3471">
        <v>-608.79721219853002</v>
      </c>
      <c r="F3471">
        <v>2</v>
      </c>
    </row>
    <row r="3472" spans="1:6" x14ac:dyDescent="0.25">
      <c r="A3472">
        <v>-18.1824710335008</v>
      </c>
      <c r="B3472">
        <v>32.830573578388901</v>
      </c>
      <c r="C3472">
        <v>7.2464047827216698</v>
      </c>
      <c r="D3472">
        <v>-34.117129114138699</v>
      </c>
      <c r="E3472">
        <v>-333.15082223414697</v>
      </c>
      <c r="F3472">
        <v>2</v>
      </c>
    </row>
    <row r="3473" spans="1:6" x14ac:dyDescent="0.25">
      <c r="A3473">
        <v>-11.510472802328801</v>
      </c>
      <c r="B3473">
        <v>10.3790416159923</v>
      </c>
      <c r="C3473">
        <v>54.307322151558999</v>
      </c>
      <c r="D3473">
        <v>-100.74084764976899</v>
      </c>
      <c r="E3473">
        <v>-171.46234209096599</v>
      </c>
      <c r="F3473">
        <v>2</v>
      </c>
    </row>
    <row r="3474" spans="1:6" x14ac:dyDescent="0.25">
      <c r="A3474">
        <v>10.536969379185299</v>
      </c>
      <c r="B3474">
        <v>-12.365716203107</v>
      </c>
      <c r="C3474">
        <v>131.38643296293199</v>
      </c>
      <c r="D3474">
        <v>-141.37655318736199</v>
      </c>
      <c r="E3474">
        <v>-190.695620658813</v>
      </c>
      <c r="F3474">
        <v>2</v>
      </c>
    </row>
    <row r="3475" spans="1:6" x14ac:dyDescent="0.25">
      <c r="A3475">
        <v>37.813147846885499</v>
      </c>
      <c r="B3475">
        <v>-12.8006153538383</v>
      </c>
      <c r="C3475">
        <v>205.15239154518599</v>
      </c>
      <c r="D3475">
        <v>-93.372570648078806</v>
      </c>
      <c r="E3475">
        <v>-333.351321598276</v>
      </c>
      <c r="F3475">
        <v>2</v>
      </c>
    </row>
    <row r="3476" spans="1:6" x14ac:dyDescent="0.25">
      <c r="A3476">
        <v>53.172636318843999</v>
      </c>
      <c r="B3476">
        <v>11.177303961063799</v>
      </c>
      <c r="C3476">
        <v>212.526531210744</v>
      </c>
      <c r="D3476">
        <v>10.2444850420887</v>
      </c>
      <c r="E3476">
        <v>-349.32209578289599</v>
      </c>
      <c r="F3476">
        <v>2</v>
      </c>
    </row>
    <row r="3477" spans="1:6" x14ac:dyDescent="0.25">
      <c r="A3477">
        <v>50.570658105725599</v>
      </c>
      <c r="B3477">
        <v>31.729447454593899</v>
      </c>
      <c r="C3477">
        <v>150.67961208106601</v>
      </c>
      <c r="D3477">
        <v>64.103383099191205</v>
      </c>
      <c r="E3477">
        <v>-155.697127823117</v>
      </c>
      <c r="F3477">
        <v>2</v>
      </c>
    </row>
    <row r="3478" spans="1:6" x14ac:dyDescent="0.25">
      <c r="A3478">
        <v>44.305061720196399</v>
      </c>
      <c r="B3478">
        <v>26.149177500108099</v>
      </c>
      <c r="C3478">
        <v>77.360428634743698</v>
      </c>
      <c r="D3478">
        <v>35.354529411385897</v>
      </c>
      <c r="E3478">
        <v>108.157337226916</v>
      </c>
      <c r="F3478">
        <v>2</v>
      </c>
    </row>
    <row r="3479" spans="1:6" x14ac:dyDescent="0.25">
      <c r="A3479">
        <v>29.233328731894002</v>
      </c>
      <c r="B3479">
        <v>2.14018554072962</v>
      </c>
      <c r="C3479">
        <v>-24.335729829856401</v>
      </c>
      <c r="D3479">
        <v>-2.8632531086042601</v>
      </c>
      <c r="E3479">
        <v>246.76759334354901</v>
      </c>
      <c r="F3479">
        <v>2</v>
      </c>
    </row>
    <row r="3480" spans="1:6" x14ac:dyDescent="0.25">
      <c r="A3480">
        <v>1.5155629810823401</v>
      </c>
      <c r="B3480">
        <v>-5.74480261832616</v>
      </c>
      <c r="C3480">
        <v>-120.882154753294</v>
      </c>
      <c r="D3480">
        <v>29.136773092360901</v>
      </c>
      <c r="E3480">
        <v>209.907689185799</v>
      </c>
      <c r="F3480">
        <v>2</v>
      </c>
    </row>
    <row r="3481" spans="1:6" x14ac:dyDescent="0.25">
      <c r="A3481">
        <v>-24.0293485630127</v>
      </c>
      <c r="B3481">
        <v>7.05249138164928</v>
      </c>
      <c r="C3481">
        <v>-169.95776542334499</v>
      </c>
      <c r="D3481">
        <v>101.85291130945301</v>
      </c>
      <c r="E3481">
        <v>202.90875805061199</v>
      </c>
      <c r="F3481">
        <v>2</v>
      </c>
    </row>
    <row r="3482" spans="1:6" x14ac:dyDescent="0.25">
      <c r="A3482">
        <v>-28.9417745567788</v>
      </c>
      <c r="B3482">
        <v>35.862111645007303</v>
      </c>
      <c r="C3482">
        <v>-111.250150278132</v>
      </c>
      <c r="D3482">
        <v>196.31506246906901</v>
      </c>
      <c r="E3482">
        <v>431.19726366961402</v>
      </c>
      <c r="F3482">
        <v>2</v>
      </c>
    </row>
    <row r="3483" spans="1:6" x14ac:dyDescent="0.25">
      <c r="A3483">
        <v>-1.7841187427837</v>
      </c>
      <c r="B3483">
        <v>47.4503634751349</v>
      </c>
      <c r="C3483">
        <v>20.226990618916599</v>
      </c>
      <c r="D3483">
        <v>207.72308749649201</v>
      </c>
      <c r="E3483">
        <v>722.03587644749996</v>
      </c>
      <c r="F3483">
        <v>2</v>
      </c>
    </row>
    <row r="3484" spans="1:6" x14ac:dyDescent="0.25">
      <c r="A3484">
        <v>37.830559956792101</v>
      </c>
      <c r="B3484">
        <v>19.1500855681792</v>
      </c>
      <c r="C3484">
        <v>143.867658528059</v>
      </c>
      <c r="D3484">
        <v>87.095301665249394</v>
      </c>
      <c r="E3484">
        <v>974.47096404632703</v>
      </c>
      <c r="F3484">
        <v>2</v>
      </c>
    </row>
    <row r="3485" spans="1:6" x14ac:dyDescent="0.25">
      <c r="A3485">
        <v>36.061273817468901</v>
      </c>
      <c r="B3485">
        <v>-27.9806917158459</v>
      </c>
      <c r="C3485">
        <v>113.329099026582</v>
      </c>
      <c r="D3485">
        <v>-39.047961636136897</v>
      </c>
      <c r="E3485">
        <v>945.23607424870499</v>
      </c>
      <c r="F3485">
        <v>2</v>
      </c>
    </row>
    <row r="3486" spans="1:6" x14ac:dyDescent="0.25">
      <c r="A3486">
        <v>10.7965730093981</v>
      </c>
      <c r="B3486">
        <v>-48.340057404451301</v>
      </c>
      <c r="C3486">
        <v>40.352814407832597</v>
      </c>
      <c r="D3486">
        <v>-59.460381800312099</v>
      </c>
      <c r="E3486">
        <v>753.92635753334901</v>
      </c>
      <c r="F3486">
        <v>2</v>
      </c>
    </row>
    <row r="3487" spans="1:6" x14ac:dyDescent="0.25">
      <c r="A3487">
        <v>-11.6397246700812</v>
      </c>
      <c r="B3487">
        <v>-44.894722676676601</v>
      </c>
      <c r="C3487">
        <v>1.2034613369045399</v>
      </c>
      <c r="D3487">
        <v>-14.8005331282762</v>
      </c>
      <c r="E3487">
        <v>504.74817714629899</v>
      </c>
      <c r="F3487">
        <v>2</v>
      </c>
    </row>
    <row r="3488" spans="1:6" x14ac:dyDescent="0.25">
      <c r="A3488">
        <v>-17.4018959657278</v>
      </c>
      <c r="B3488">
        <v>-23.767857273730499</v>
      </c>
      <c r="C3488">
        <v>22.9466020195147</v>
      </c>
      <c r="D3488">
        <v>63.6686691297677</v>
      </c>
      <c r="E3488">
        <v>247.10901093228799</v>
      </c>
      <c r="F3488">
        <v>2</v>
      </c>
    </row>
    <row r="3489" spans="1:6" x14ac:dyDescent="0.25">
      <c r="A3489">
        <v>-3.54390996290967</v>
      </c>
      <c r="B3489">
        <v>0.37092575383982801</v>
      </c>
      <c r="C3489">
        <v>84.4638308124091</v>
      </c>
      <c r="D3489">
        <v>125.326195932921</v>
      </c>
      <c r="E3489">
        <v>149.87906831664</v>
      </c>
      <c r="F3489">
        <v>2</v>
      </c>
    </row>
    <row r="3490" spans="1:6" x14ac:dyDescent="0.25">
      <c r="A3490">
        <v>19.535447719763901</v>
      </c>
      <c r="B3490">
        <v>16.053609714437101</v>
      </c>
      <c r="C3490">
        <v>158.177605397647</v>
      </c>
      <c r="D3490">
        <v>137.51364271098001</v>
      </c>
      <c r="E3490">
        <v>236.33157524072601</v>
      </c>
      <c r="F3490">
        <v>2</v>
      </c>
    </row>
    <row r="3491" spans="1:6" x14ac:dyDescent="0.25">
      <c r="A3491">
        <v>48.1085978611844</v>
      </c>
      <c r="B3491">
        <v>2.4278212977645599</v>
      </c>
      <c r="C3491">
        <v>219.74718837728901</v>
      </c>
      <c r="D3491">
        <v>41.577586763773702</v>
      </c>
      <c r="E3491">
        <v>368.55664916189602</v>
      </c>
      <c r="F3491">
        <v>2</v>
      </c>
    </row>
    <row r="3492" spans="1:6" x14ac:dyDescent="0.25">
      <c r="A3492">
        <v>52.373037222647298</v>
      </c>
      <c r="B3492">
        <v>-29.076086057805998</v>
      </c>
      <c r="C3492">
        <v>167.199002974888</v>
      </c>
      <c r="D3492">
        <v>-60.231315154837503</v>
      </c>
      <c r="E3492">
        <v>216.37506985433001</v>
      </c>
      <c r="F3492">
        <v>2</v>
      </c>
    </row>
    <row r="3493" spans="1:6" x14ac:dyDescent="0.25">
      <c r="A3493">
        <v>45.858726361916503</v>
      </c>
      <c r="B3493">
        <v>-29.875397724008899</v>
      </c>
      <c r="C3493">
        <v>94.513483006514306</v>
      </c>
      <c r="D3493">
        <v>-46.4676492806</v>
      </c>
      <c r="E3493">
        <v>-50.862718627348698</v>
      </c>
      <c r="F3493">
        <v>2</v>
      </c>
    </row>
    <row r="3494" spans="1:6" x14ac:dyDescent="0.25">
      <c r="A3494">
        <v>35.124796604801297</v>
      </c>
      <c r="B3494">
        <v>-8.4605047289207604</v>
      </c>
      <c r="C3494">
        <v>5.5283136216999402</v>
      </c>
      <c r="D3494">
        <v>-1.2606353896948399</v>
      </c>
      <c r="E3494">
        <v>-233.343319919013</v>
      </c>
      <c r="F3494">
        <v>2</v>
      </c>
    </row>
    <row r="3495" spans="1:6" x14ac:dyDescent="0.25">
      <c r="A3495">
        <v>8.2822973308638108</v>
      </c>
      <c r="B3495">
        <v>6.0505409589014301</v>
      </c>
      <c r="C3495">
        <v>-101.62867954287999</v>
      </c>
      <c r="D3495">
        <v>-16.124718307846699</v>
      </c>
      <c r="E3495">
        <v>-224.132917360204</v>
      </c>
      <c r="F3495">
        <v>2</v>
      </c>
    </row>
    <row r="3496" spans="1:6" x14ac:dyDescent="0.25">
      <c r="A3496">
        <v>-19.283986286093501</v>
      </c>
      <c r="B3496">
        <v>-2.8461924268381602</v>
      </c>
      <c r="C3496">
        <v>-165.119279232341</v>
      </c>
      <c r="D3496">
        <v>-83.695942553114406</v>
      </c>
      <c r="E3496">
        <v>-192.85603154394099</v>
      </c>
      <c r="F3496">
        <v>2</v>
      </c>
    </row>
    <row r="3497" spans="1:6" x14ac:dyDescent="0.25">
      <c r="A3497">
        <v>-31.9292154593129</v>
      </c>
      <c r="B3497">
        <v>-29.163439174576101</v>
      </c>
      <c r="C3497">
        <v>-138.74904392478399</v>
      </c>
      <c r="D3497">
        <v>-177.88025597007601</v>
      </c>
      <c r="E3497">
        <v>-356.01883426278602</v>
      </c>
      <c r="F3497">
        <v>2</v>
      </c>
    </row>
    <row r="3498" spans="1:6" x14ac:dyDescent="0.25">
      <c r="A3498">
        <v>-8.0635269159287208</v>
      </c>
      <c r="B3498">
        <v>-47.3053004475059</v>
      </c>
      <c r="C3498">
        <v>-4.9704663066915096</v>
      </c>
      <c r="D3498">
        <v>-212.94953546923799</v>
      </c>
      <c r="E3498">
        <v>-671.41218478526105</v>
      </c>
      <c r="F3498">
        <v>2</v>
      </c>
    </row>
    <row r="3499" spans="1:6" x14ac:dyDescent="0.25">
      <c r="A3499">
        <v>27.426279027903298</v>
      </c>
      <c r="B3499">
        <v>-34.003871222879802</v>
      </c>
      <c r="C3499">
        <v>118.24439717841599</v>
      </c>
      <c r="D3499">
        <v>-140.030998763231</v>
      </c>
      <c r="E3499">
        <v>-917.62184321462996</v>
      </c>
      <c r="F3499">
        <v>2</v>
      </c>
    </row>
    <row r="3500" spans="1:6" x14ac:dyDescent="0.25">
      <c r="A3500">
        <v>41.930817008342203</v>
      </c>
      <c r="B3500">
        <v>11.471140524342999</v>
      </c>
      <c r="C3500">
        <v>138.82386124071101</v>
      </c>
      <c r="D3500">
        <v>1.72099349787793</v>
      </c>
      <c r="E3500">
        <v>-987.51231913244203</v>
      </c>
      <c r="F3500">
        <v>2</v>
      </c>
    </row>
    <row r="3501" spans="1:6" x14ac:dyDescent="0.25">
      <c r="A3501">
        <v>21.969992756966001</v>
      </c>
      <c r="B3501">
        <v>43.171548990878897</v>
      </c>
      <c r="C3501">
        <v>68.945145688700293</v>
      </c>
      <c r="D3501">
        <v>61.200845327182897</v>
      </c>
      <c r="E3501">
        <v>-844.608553523306</v>
      </c>
      <c r="F3501">
        <v>2</v>
      </c>
    </row>
    <row r="3502" spans="1:6" x14ac:dyDescent="0.25">
      <c r="A3502">
        <v>-3.98311391428429</v>
      </c>
      <c r="B3502">
        <v>48.595999294848603</v>
      </c>
      <c r="C3502">
        <v>10.7038357611899</v>
      </c>
      <c r="D3502">
        <v>37.828535793214499</v>
      </c>
      <c r="E3502">
        <v>-608.79663173280903</v>
      </c>
      <c r="F3502">
        <v>2</v>
      </c>
    </row>
    <row r="3503" spans="1:6" x14ac:dyDescent="0.25">
      <c r="A3503">
        <v>-18.182470837611401</v>
      </c>
      <c r="B3503">
        <v>32.830471860701699</v>
      </c>
      <c r="C3503">
        <v>7.2465233683980603</v>
      </c>
      <c r="D3503">
        <v>-34.117518799619099</v>
      </c>
      <c r="E3503">
        <v>-333.15047896921601</v>
      </c>
      <c r="F3503">
        <v>2</v>
      </c>
    </row>
    <row r="3504" spans="1:6" x14ac:dyDescent="0.25">
      <c r="A3504">
        <v>-11.510418240422901</v>
      </c>
      <c r="B3504">
        <v>10.378936623693001</v>
      </c>
      <c r="C3504">
        <v>54.307614765849799</v>
      </c>
      <c r="D3504">
        <v>-100.74111938029699</v>
      </c>
      <c r="E3504">
        <v>-171.46274268302801</v>
      </c>
      <c r="F3504">
        <v>2</v>
      </c>
    </row>
    <row r="3505" spans="1:6" x14ac:dyDescent="0.25">
      <c r="A3505">
        <v>10.5370645422948</v>
      </c>
      <c r="B3505">
        <v>-12.3657354831613</v>
      </c>
      <c r="C3505">
        <v>131.38687872732601</v>
      </c>
      <c r="D3505">
        <v>-141.37639839129801</v>
      </c>
      <c r="E3505">
        <v>-190.69668974119699</v>
      </c>
      <c r="F3505">
        <v>2</v>
      </c>
    </row>
    <row r="3506" spans="1:6" x14ac:dyDescent="0.25">
      <c r="A3506">
        <v>37.813285327602898</v>
      </c>
      <c r="B3506">
        <v>-12.800458086492799</v>
      </c>
      <c r="C3506">
        <v>205.15280101150199</v>
      </c>
      <c r="D3506">
        <v>-93.371750906991394</v>
      </c>
      <c r="E3506">
        <v>-333.35194583287301</v>
      </c>
      <c r="F3506">
        <v>2</v>
      </c>
    </row>
    <row r="3507" spans="1:6" x14ac:dyDescent="0.25">
      <c r="A3507">
        <v>53.172637329578798</v>
      </c>
      <c r="B3507">
        <v>11.177448602441199</v>
      </c>
      <c r="C3507">
        <v>212.52644251462499</v>
      </c>
      <c r="D3507">
        <v>10.2450064607097</v>
      </c>
      <c r="E3507">
        <v>-349.32121807965802</v>
      </c>
      <c r="F3507">
        <v>2</v>
      </c>
    </row>
    <row r="3508" spans="1:6" x14ac:dyDescent="0.25">
      <c r="A3508">
        <v>50.570663151878001</v>
      </c>
      <c r="B3508">
        <v>31.729442432639502</v>
      </c>
      <c r="C3508">
        <v>150.67965477972001</v>
      </c>
      <c r="D3508">
        <v>64.103421117604896</v>
      </c>
      <c r="E3508">
        <v>-155.69626565318899</v>
      </c>
      <c r="F3508">
        <v>2</v>
      </c>
    </row>
    <row r="3509" spans="1:6" x14ac:dyDescent="0.25">
      <c r="A3509">
        <v>44.305097829569903</v>
      </c>
      <c r="B3509">
        <v>26.1491178686029</v>
      </c>
      <c r="C3509">
        <v>77.360509135966097</v>
      </c>
      <c r="D3509">
        <v>35.354478043792099</v>
      </c>
      <c r="E3509">
        <v>108.15796480220401</v>
      </c>
      <c r="F3509">
        <v>2</v>
      </c>
    </row>
    <row r="3510" spans="1:6" x14ac:dyDescent="0.25">
      <c r="A3510">
        <v>29.2333430415724</v>
      </c>
      <c r="B3510">
        <v>2.1401245227502299</v>
      </c>
      <c r="C3510">
        <v>-24.3357009020805</v>
      </c>
      <c r="D3510">
        <v>-2.8632127894126498</v>
      </c>
      <c r="E3510">
        <v>246.767580396238</v>
      </c>
      <c r="F3510">
        <v>2</v>
      </c>
    </row>
    <row r="3511" spans="1:6" x14ac:dyDescent="0.25">
      <c r="A3511">
        <v>1.51557040816813</v>
      </c>
      <c r="B3511">
        <v>-5.7448123186139597</v>
      </c>
      <c r="C3511">
        <v>-120.88209298530801</v>
      </c>
      <c r="D3511">
        <v>29.1369067017317</v>
      </c>
      <c r="E3511">
        <v>209.907344671321</v>
      </c>
      <c r="F3511">
        <v>2</v>
      </c>
    </row>
    <row r="3512" spans="1:6" x14ac:dyDescent="0.25">
      <c r="A3512">
        <v>-24.029334969371799</v>
      </c>
      <c r="B3512">
        <v>7.0525089275337196</v>
      </c>
      <c r="C3512">
        <v>-169.95768882704999</v>
      </c>
      <c r="D3512">
        <v>101.853028132407</v>
      </c>
      <c r="E3512">
        <v>202.90847926340899</v>
      </c>
      <c r="F3512">
        <v>2</v>
      </c>
    </row>
    <row r="3513" spans="1:6" x14ac:dyDescent="0.25">
      <c r="A3513">
        <v>-28.941744834702099</v>
      </c>
      <c r="B3513">
        <v>35.862135548849601</v>
      </c>
      <c r="C3513">
        <v>-111.250016596596</v>
      </c>
      <c r="D3513">
        <v>196.31513589771501</v>
      </c>
      <c r="E3513">
        <v>431.19732201602301</v>
      </c>
      <c r="F3513">
        <v>2</v>
      </c>
    </row>
    <row r="3514" spans="1:6" x14ac:dyDescent="0.25">
      <c r="A3514">
        <v>-1.7840798598943499</v>
      </c>
      <c r="B3514">
        <v>47.45036109094</v>
      </c>
      <c r="C3514">
        <v>20.227119803424099</v>
      </c>
      <c r="D3514">
        <v>207.723067662472</v>
      </c>
      <c r="E3514">
        <v>722.03595052676701</v>
      </c>
      <c r="F3514">
        <v>2</v>
      </c>
    </row>
    <row r="3515" spans="1:6" x14ac:dyDescent="0.25">
      <c r="A3515">
        <v>37.830574964104798</v>
      </c>
      <c r="B3515">
        <v>19.150062762671102</v>
      </c>
      <c r="C3515">
        <v>143.86769380165501</v>
      </c>
      <c r="D3515">
        <v>87.095241544135703</v>
      </c>
      <c r="E3515">
        <v>974.47087434473099</v>
      </c>
      <c r="F3515">
        <v>2</v>
      </c>
    </row>
    <row r="3516" spans="1:6" x14ac:dyDescent="0.25">
      <c r="A3516">
        <v>36.061269398839698</v>
      </c>
      <c r="B3516">
        <v>-27.980709510598398</v>
      </c>
      <c r="C3516">
        <v>113.32908500017599</v>
      </c>
      <c r="D3516">
        <v>-39.047994579837997</v>
      </c>
      <c r="E3516">
        <v>945.23585893700897</v>
      </c>
      <c r="F3516">
        <v>2</v>
      </c>
    </row>
    <row r="3517" spans="1:6" x14ac:dyDescent="0.25">
      <c r="A3517">
        <v>10.7965660922124</v>
      </c>
      <c r="B3517">
        <v>-48.3400630772407</v>
      </c>
      <c r="C3517">
        <v>40.3527987198866</v>
      </c>
      <c r="D3517">
        <v>-59.460381802406502</v>
      </c>
      <c r="E3517">
        <v>753.92606452340499</v>
      </c>
      <c r="F3517">
        <v>2</v>
      </c>
    </row>
    <row r="3518" spans="1:6" x14ac:dyDescent="0.25">
      <c r="A3518">
        <v>-11.6397244265089</v>
      </c>
      <c r="B3518">
        <v>-44.894719158495597</v>
      </c>
      <c r="C3518">
        <v>1.20345878019561</v>
      </c>
      <c r="D3518">
        <v>-14.800509158856901</v>
      </c>
      <c r="E3518">
        <v>504.74781796531602</v>
      </c>
      <c r="F3518">
        <v>2</v>
      </c>
    </row>
    <row r="3519" spans="1:6" x14ac:dyDescent="0.25">
      <c r="A3519">
        <v>-17.4018819572156</v>
      </c>
      <c r="B3519">
        <v>-23.7678449142755</v>
      </c>
      <c r="C3519">
        <v>22.946604902454599</v>
      </c>
      <c r="D3519">
        <v>63.6687265911861</v>
      </c>
      <c r="E3519">
        <v>247.10860994918599</v>
      </c>
      <c r="F3519">
        <v>2</v>
      </c>
    </row>
    <row r="3520" spans="1:6" x14ac:dyDescent="0.25">
      <c r="A3520">
        <v>-3.5438871879382101</v>
      </c>
      <c r="B3520">
        <v>0.37095867463384702</v>
      </c>
      <c r="C3520">
        <v>84.463811574615704</v>
      </c>
      <c r="D3520">
        <v>125.32632222061901</v>
      </c>
      <c r="E3520">
        <v>149.878789746584</v>
      </c>
      <c r="F3520">
        <v>2</v>
      </c>
    </row>
    <row r="3521" spans="1:6" x14ac:dyDescent="0.25">
      <c r="A3521">
        <v>19.535454454411799</v>
      </c>
      <c r="B3521">
        <v>16.053647525094402</v>
      </c>
      <c r="C3521">
        <v>158.17752678498701</v>
      </c>
      <c r="D3521">
        <v>137.513795926928</v>
      </c>
      <c r="E3521">
        <v>236.33160399851599</v>
      </c>
      <c r="F3521">
        <v>2</v>
      </c>
    </row>
    <row r="3522" spans="1:6" x14ac:dyDescent="0.25">
      <c r="A3522">
        <v>48.1086104615189</v>
      </c>
      <c r="B3522">
        <v>2.4278368027953898</v>
      </c>
      <c r="C3522">
        <v>219.74715665936901</v>
      </c>
      <c r="D3522">
        <v>41.577652290147597</v>
      </c>
      <c r="E3522">
        <v>368.55703778404302</v>
      </c>
      <c r="F3522">
        <v>2</v>
      </c>
    </row>
    <row r="3523" spans="1:6" x14ac:dyDescent="0.25">
      <c r="A3523">
        <v>52.373025346268797</v>
      </c>
      <c r="B3523">
        <v>-29.0761066168456</v>
      </c>
      <c r="C3523">
        <v>167.19892637744499</v>
      </c>
      <c r="D3523">
        <v>-60.231334755528501</v>
      </c>
      <c r="E3523">
        <v>216.375451136213</v>
      </c>
      <c r="F3523">
        <v>2</v>
      </c>
    </row>
    <row r="3524" spans="1:6" x14ac:dyDescent="0.25">
      <c r="A3524">
        <v>45.858698211213003</v>
      </c>
      <c r="B3524">
        <v>-29.875436610547599</v>
      </c>
      <c r="C3524">
        <v>94.513412984850603</v>
      </c>
      <c r="D3524">
        <v>-46.467691374755802</v>
      </c>
      <c r="E3524">
        <v>-50.862425806666899</v>
      </c>
      <c r="F3524">
        <v>2</v>
      </c>
    </row>
    <row r="3525" spans="1:6" x14ac:dyDescent="0.25">
      <c r="A3525">
        <v>35.124779753673501</v>
      </c>
      <c r="B3525">
        <v>-8.4605430254269898</v>
      </c>
      <c r="C3525">
        <v>5.5282808138517501</v>
      </c>
      <c r="D3525">
        <v>-1.26063294527841</v>
      </c>
      <c r="E3525">
        <v>-233.34337853709599</v>
      </c>
      <c r="F3525">
        <v>2</v>
      </c>
    </row>
    <row r="3526" spans="1:6" x14ac:dyDescent="0.25">
      <c r="A3526">
        <v>8.2822873132203494</v>
      </c>
      <c r="B3526">
        <v>6.0505338183841202</v>
      </c>
      <c r="C3526">
        <v>-101.628721005812</v>
      </c>
      <c r="D3526">
        <v>-16.124668870618201</v>
      </c>
      <c r="E3526">
        <v>-224.13319822645499</v>
      </c>
      <c r="F3526">
        <v>2</v>
      </c>
    </row>
    <row r="3527" spans="1:6" x14ac:dyDescent="0.25">
      <c r="A3527">
        <v>-19.2839979273197</v>
      </c>
      <c r="B3527">
        <v>-2.8461902683415699</v>
      </c>
      <c r="C3527">
        <v>-165.11930512252201</v>
      </c>
      <c r="D3527">
        <v>-83.695935510103197</v>
      </c>
      <c r="E3527">
        <v>-192.85631360712401</v>
      </c>
      <c r="F3527">
        <v>2</v>
      </c>
    </row>
    <row r="3528" spans="1:6" x14ac:dyDescent="0.25">
      <c r="A3528">
        <v>-31.929216102638598</v>
      </c>
      <c r="B3528">
        <v>-29.163421722384001</v>
      </c>
      <c r="C3528">
        <v>-138.74906634905099</v>
      </c>
      <c r="D3528">
        <v>-177.88023281377201</v>
      </c>
      <c r="E3528">
        <v>-356.01887289132299</v>
      </c>
      <c r="F3528">
        <v>2</v>
      </c>
    </row>
    <row r="3529" spans="1:6" x14ac:dyDescent="0.25">
      <c r="A3529">
        <v>-8.0635357457262398</v>
      </c>
      <c r="B3529">
        <v>-47.3052946473764</v>
      </c>
      <c r="C3529">
        <v>-4.97048925257962</v>
      </c>
      <c r="D3529">
        <v>-212.94955767101999</v>
      </c>
      <c r="E3529">
        <v>-671.412147909547</v>
      </c>
      <c r="F3529">
        <v>2</v>
      </c>
    </row>
    <row r="3530" spans="1:6" x14ac:dyDescent="0.25">
      <c r="A3530">
        <v>27.426272269930699</v>
      </c>
      <c r="B3530">
        <v>-34.003876764489299</v>
      </c>
      <c r="C3530">
        <v>118.244406071009</v>
      </c>
      <c r="D3530">
        <v>-140.03104160054301</v>
      </c>
      <c r="E3530">
        <v>-917.62181517645399</v>
      </c>
      <c r="F3530">
        <v>2</v>
      </c>
    </row>
    <row r="3531" spans="1:6" x14ac:dyDescent="0.25">
      <c r="A3531">
        <v>41.930821679366801</v>
      </c>
      <c r="B3531">
        <v>11.4711341067707</v>
      </c>
      <c r="C3531">
        <v>138.823911465046</v>
      </c>
      <c r="D3531">
        <v>1.72098200648738</v>
      </c>
      <c r="E3531">
        <v>-987.51233579085101</v>
      </c>
      <c r="F3531">
        <v>2</v>
      </c>
    </row>
    <row r="3532" spans="1:6" x14ac:dyDescent="0.25">
      <c r="A3532">
        <v>21.970000951881499</v>
      </c>
      <c r="B3532">
        <v>43.171551792816402</v>
      </c>
      <c r="C3532">
        <v>68.945190435913105</v>
      </c>
      <c r="D3532">
        <v>61.200879577646901</v>
      </c>
      <c r="E3532">
        <v>-844.60857493344099</v>
      </c>
      <c r="F3532">
        <v>2</v>
      </c>
    </row>
    <row r="3533" spans="1:6" x14ac:dyDescent="0.25">
      <c r="A3533">
        <v>-3.98310837861936</v>
      </c>
      <c r="B3533">
        <v>48.596009553015797</v>
      </c>
      <c r="C3533">
        <v>10.703854007114201</v>
      </c>
      <c r="D3533">
        <v>37.828594132942499</v>
      </c>
      <c r="E3533">
        <v>-608.79662191441605</v>
      </c>
      <c r="F3533">
        <v>2</v>
      </c>
    </row>
    <row r="3534" spans="1:6" x14ac:dyDescent="0.25">
      <c r="A3534">
        <v>-18.182470463212798</v>
      </c>
      <c r="B3534">
        <v>32.830488135956401</v>
      </c>
      <c r="C3534">
        <v>7.2465054975709204</v>
      </c>
      <c r="D3534">
        <v>-34.1174546997051</v>
      </c>
      <c r="E3534">
        <v>-333.15039872745598</v>
      </c>
      <c r="F3534">
        <v>2</v>
      </c>
    </row>
    <row r="3535" spans="1:6" x14ac:dyDescent="0.25">
      <c r="A3535">
        <v>-11.510423987226901</v>
      </c>
      <c r="B3535">
        <v>10.3789521268695</v>
      </c>
      <c r="C3535">
        <v>54.307558608733601</v>
      </c>
      <c r="D3535">
        <v>-100.74108467434201</v>
      </c>
      <c r="E3535">
        <v>-171.46253740204699</v>
      </c>
      <c r="F3535">
        <v>2</v>
      </c>
    </row>
    <row r="3536" spans="1:6" x14ac:dyDescent="0.25">
      <c r="A3536">
        <v>10.537040085489901</v>
      </c>
      <c r="B3536">
        <v>-12.365735821547901</v>
      </c>
      <c r="C3536">
        <v>131.38674478152399</v>
      </c>
      <c r="D3536">
        <v>-141.376464494445</v>
      </c>
      <c r="E3536">
        <v>-190.696382822076</v>
      </c>
      <c r="F3536">
        <v>2</v>
      </c>
    </row>
    <row r="3537" spans="1:6" x14ac:dyDescent="0.25">
      <c r="A3537">
        <v>37.813250651504397</v>
      </c>
      <c r="B3537">
        <v>-12.800505586180901</v>
      </c>
      <c r="C3537">
        <v>205.152683901334</v>
      </c>
      <c r="D3537">
        <v>-93.371990812270795</v>
      </c>
      <c r="E3537">
        <v>-333.35182590922699</v>
      </c>
      <c r="F3537">
        <v>2</v>
      </c>
    </row>
    <row r="3538" spans="1:6" x14ac:dyDescent="0.25">
      <c r="A3538">
        <v>53.1726382084668</v>
      </c>
      <c r="B3538">
        <v>11.177409607330199</v>
      </c>
      <c r="C3538">
        <v>212.526459450006</v>
      </c>
      <c r="D3538">
        <v>10.244861836497799</v>
      </c>
      <c r="E3538">
        <v>-349.32152519557002</v>
      </c>
      <c r="F3538">
        <v>2</v>
      </c>
    </row>
    <row r="3539" spans="1:6" x14ac:dyDescent="0.25">
      <c r="A3539">
        <v>50.570658635009103</v>
      </c>
      <c r="B3539">
        <v>31.729448037121401</v>
      </c>
      <c r="C3539">
        <v>150.67962739758801</v>
      </c>
      <c r="D3539">
        <v>64.103414875040698</v>
      </c>
      <c r="E3539">
        <v>-155.69655318017701</v>
      </c>
      <c r="F3539">
        <v>2</v>
      </c>
    </row>
    <row r="3540" spans="1:6" x14ac:dyDescent="0.25">
      <c r="A3540">
        <v>44.305082754363497</v>
      </c>
      <c r="B3540">
        <v>26.149139695977698</v>
      </c>
      <c r="C3540">
        <v>77.360470807722706</v>
      </c>
      <c r="D3540">
        <v>35.354494889186697</v>
      </c>
      <c r="E3540">
        <v>108.157773348212</v>
      </c>
      <c r="F3540">
        <v>2</v>
      </c>
    </row>
    <row r="3541" spans="1:6" x14ac:dyDescent="0.25">
      <c r="A3541">
        <v>29.233335328109401</v>
      </c>
      <c r="B3541">
        <v>2.1401447250307899</v>
      </c>
      <c r="C3541">
        <v>-24.335721877137701</v>
      </c>
      <c r="D3541">
        <v>-2.8632279609159501</v>
      </c>
      <c r="E3541">
        <v>246.76761008253101</v>
      </c>
      <c r="F3541">
        <v>2</v>
      </c>
    </row>
    <row r="3542" spans="1:6" x14ac:dyDescent="0.25">
      <c r="A3542">
        <v>1.51556562349269</v>
      </c>
      <c r="B3542">
        <v>-5.7448090969541497</v>
      </c>
      <c r="C3542">
        <v>-120.882119508863</v>
      </c>
      <c r="D3542">
        <v>29.136864720392001</v>
      </c>
      <c r="E3542">
        <v>209.907484919788</v>
      </c>
      <c r="F3542">
        <v>2</v>
      </c>
    </row>
    <row r="3543" spans="1:6" x14ac:dyDescent="0.25">
      <c r="A3543">
        <v>-24.0293405192714</v>
      </c>
      <c r="B3543">
        <v>7.0525041220793696</v>
      </c>
      <c r="C3543">
        <v>-169.95771209817099</v>
      </c>
      <c r="D3543">
        <v>101.852998125722</v>
      </c>
      <c r="E3543">
        <v>202.90860180177299</v>
      </c>
      <c r="F3543">
        <v>2</v>
      </c>
    </row>
    <row r="3544" spans="1:6" x14ac:dyDescent="0.25">
      <c r="A3544">
        <v>-28.941751734742901</v>
      </c>
      <c r="B3544">
        <v>35.862129155597898</v>
      </c>
      <c r="C3544">
        <v>-111.250044474205</v>
      </c>
      <c r="D3544">
        <v>196.31512083599699</v>
      </c>
      <c r="E3544">
        <v>431.19734021632399</v>
      </c>
      <c r="F3544">
        <v>2</v>
      </c>
    </row>
    <row r="3545" spans="1:6" x14ac:dyDescent="0.25">
      <c r="A3545">
        <v>-1.7840890411702599</v>
      </c>
      <c r="B3545">
        <v>47.450360953336599</v>
      </c>
      <c r="C3545">
        <v>20.227092846139399</v>
      </c>
      <c r="D3545">
        <v>207.72307446908999</v>
      </c>
      <c r="E3545">
        <v>722.03594659136002</v>
      </c>
      <c r="F3545">
        <v>2</v>
      </c>
    </row>
    <row r="3546" spans="1:6" x14ac:dyDescent="0.25">
      <c r="A3546">
        <v>37.830570741402902</v>
      </c>
      <c r="B3546">
        <v>19.150069609807399</v>
      </c>
      <c r="C3546">
        <v>143.86768938381499</v>
      </c>
      <c r="D3546">
        <v>87.095262055843094</v>
      </c>
      <c r="E3546">
        <v>974.47089825593105</v>
      </c>
      <c r="F3546">
        <v>2</v>
      </c>
    </row>
    <row r="3547" spans="1:6" x14ac:dyDescent="0.25">
      <c r="A3547">
        <v>36.061271735519099</v>
      </c>
      <c r="B3547">
        <v>-27.980704375404699</v>
      </c>
      <c r="C3547">
        <v>113.329097252602</v>
      </c>
      <c r="D3547">
        <v>-39.047987521697998</v>
      </c>
      <c r="E3547">
        <v>945.23592070013603</v>
      </c>
      <c r="F3547">
        <v>2</v>
      </c>
    </row>
    <row r="3548" spans="1:6" x14ac:dyDescent="0.25">
      <c r="A3548">
        <v>10.7965692767512</v>
      </c>
      <c r="B3548">
        <v>-48.340062547352098</v>
      </c>
      <c r="C3548">
        <v>40.352808934312201</v>
      </c>
      <c r="D3548">
        <v>-59.460389586078897</v>
      </c>
      <c r="E3548">
        <v>753.92614641087096</v>
      </c>
      <c r="F3548">
        <v>2</v>
      </c>
    </row>
    <row r="3549" spans="1:6" x14ac:dyDescent="0.25">
      <c r="A3549">
        <v>-11.639723765947799</v>
      </c>
      <c r="B3549">
        <v>-44.894722265866797</v>
      </c>
      <c r="C3549">
        <v>1.2034605263837701</v>
      </c>
      <c r="D3549">
        <v>-14.800526380165699</v>
      </c>
      <c r="E3549">
        <v>504.74791146202398</v>
      </c>
      <c r="F3549">
        <v>2</v>
      </c>
    </row>
    <row r="3550" spans="1:6" x14ac:dyDescent="0.25">
      <c r="A3550">
        <v>-17.401885974414</v>
      </c>
      <c r="B3550">
        <v>-23.767850671230001</v>
      </c>
      <c r="C3550">
        <v>22.946599520949299</v>
      </c>
      <c r="D3550">
        <v>63.668702888860203</v>
      </c>
      <c r="E3550">
        <v>247.10869379923901</v>
      </c>
      <c r="F3550">
        <v>2</v>
      </c>
    </row>
    <row r="3551" spans="1:6" x14ac:dyDescent="0.25">
      <c r="A3551">
        <v>-3.54389473466424</v>
      </c>
      <c r="B3551">
        <v>0.37094830134852302</v>
      </c>
      <c r="C3551">
        <v>84.463804340700307</v>
      </c>
      <c r="D3551">
        <v>125.32628824303301</v>
      </c>
      <c r="E3551">
        <v>149.878822005627</v>
      </c>
      <c r="F3551">
        <v>2</v>
      </c>
    </row>
    <row r="3552" spans="1:6" x14ac:dyDescent="0.25">
      <c r="A3552">
        <v>19.535448294767601</v>
      </c>
      <c r="B3552">
        <v>16.0536397573618</v>
      </c>
      <c r="C3552">
        <v>158.177525720484</v>
      </c>
      <c r="D3552">
        <v>137.51377395350599</v>
      </c>
      <c r="E3552">
        <v>236.33155282781499</v>
      </c>
      <c r="F3552">
        <v>2</v>
      </c>
    </row>
    <row r="3553" spans="1:6" x14ac:dyDescent="0.25">
      <c r="A3553">
        <v>48.108603601614298</v>
      </c>
      <c r="B3553">
        <v>2.4278431067314901</v>
      </c>
      <c r="C3553">
        <v>219.747159342239</v>
      </c>
      <c r="D3553">
        <v>41.577678605894597</v>
      </c>
      <c r="E3553">
        <v>368.55695309246101</v>
      </c>
      <c r="F3553">
        <v>2</v>
      </c>
    </row>
    <row r="3554" spans="1:6" x14ac:dyDescent="0.25">
      <c r="A3554">
        <v>52.373029466383599</v>
      </c>
      <c r="B3554">
        <v>-29.0760993087938</v>
      </c>
      <c r="C3554">
        <v>167.198951898681</v>
      </c>
      <c r="D3554">
        <v>-60.231323283390502</v>
      </c>
      <c r="E3554">
        <v>216.37542429358601</v>
      </c>
      <c r="F3554">
        <v>2</v>
      </c>
    </row>
    <row r="3555" spans="1:6" x14ac:dyDescent="0.25">
      <c r="A3555">
        <v>45.858705261738201</v>
      </c>
      <c r="B3555">
        <v>-29.8754325476567</v>
      </c>
      <c r="C3555">
        <v>94.513444109863102</v>
      </c>
      <c r="D3555">
        <v>-46.467693976523996</v>
      </c>
      <c r="E3555">
        <v>-50.86240146067</v>
      </c>
      <c r="F3555">
        <v>2</v>
      </c>
    </row>
    <row r="3556" spans="1:6" x14ac:dyDescent="0.25">
      <c r="A3556">
        <v>35.124787469761301</v>
      </c>
      <c r="B3556">
        <v>-8.4605428543929104</v>
      </c>
      <c r="C3556">
        <v>5.5283130244913696</v>
      </c>
      <c r="D3556">
        <v>-1.2606399692709001</v>
      </c>
      <c r="E3556">
        <v>-233.343336880176</v>
      </c>
      <c r="F3556">
        <v>2</v>
      </c>
    </row>
    <row r="3557" spans="1:6" x14ac:dyDescent="0.25">
      <c r="A3557">
        <v>8.2822936143857806</v>
      </c>
      <c r="B3557">
        <v>6.0505344485866202</v>
      </c>
      <c r="C3557">
        <v>-101.62870091716201</v>
      </c>
      <c r="D3557">
        <v>-16.124668158119199</v>
      </c>
      <c r="E3557">
        <v>-224.133151842193</v>
      </c>
      <c r="F3557">
        <v>2</v>
      </c>
    </row>
    <row r="3558" spans="1:6" x14ac:dyDescent="0.25">
      <c r="A3558">
        <v>-19.283993519220001</v>
      </c>
      <c r="B3558">
        <v>-2.8461885132622302</v>
      </c>
      <c r="C3558">
        <v>-165.11929958877201</v>
      </c>
      <c r="D3558">
        <v>-83.695923826620003</v>
      </c>
      <c r="E3558">
        <v>-192.856256196521</v>
      </c>
      <c r="F3558">
        <v>2</v>
      </c>
    </row>
    <row r="3559" spans="1:6" x14ac:dyDescent="0.25">
      <c r="A3559">
        <v>-31.929218706355599</v>
      </c>
      <c r="B3559">
        <v>-29.163417879595901</v>
      </c>
      <c r="C3559">
        <v>-138.74908980834499</v>
      </c>
      <c r="D3559">
        <v>-177.88021375070699</v>
      </c>
      <c r="E3559">
        <v>-356.01879387153599</v>
      </c>
      <c r="F3559">
        <v>2</v>
      </c>
    </row>
    <row r="3560" spans="1:6" x14ac:dyDescent="0.25">
      <c r="A3560">
        <v>-8.0635397337675592</v>
      </c>
      <c r="B3560">
        <v>-47.305295535009101</v>
      </c>
      <c r="C3560">
        <v>-4.9705079825715401</v>
      </c>
      <c r="D3560">
        <v>-212.949554756255</v>
      </c>
      <c r="E3560">
        <v>-671.41211684356904</v>
      </c>
      <c r="F3560">
        <v>2</v>
      </c>
    </row>
    <row r="3561" spans="1:6" x14ac:dyDescent="0.25">
      <c r="A3561">
        <v>27.4262678440031</v>
      </c>
      <c r="B3561">
        <v>-34.003881226391698</v>
      </c>
      <c r="C3561">
        <v>118.244386786131</v>
      </c>
      <c r="D3561">
        <v>-140.03105266055201</v>
      </c>
      <c r="E3561">
        <v>-917.62179578226903</v>
      </c>
      <c r="F3561">
        <v>2</v>
      </c>
    </row>
    <row r="3562" spans="1:6" x14ac:dyDescent="0.25">
      <c r="A3562">
        <v>41.930821709379899</v>
      </c>
      <c r="B3562">
        <v>11.471127170169501</v>
      </c>
      <c r="C3562">
        <v>138.82390677271201</v>
      </c>
      <c r="D3562">
        <v>1.7209637928166599</v>
      </c>
      <c r="E3562">
        <v>-987.51235067446498</v>
      </c>
      <c r="F3562">
        <v>2</v>
      </c>
    </row>
    <row r="3563" spans="1:6" x14ac:dyDescent="0.25">
      <c r="A3563">
        <v>21.970003365260901</v>
      </c>
      <c r="B3563">
        <v>43.171547816709797</v>
      </c>
      <c r="C3563">
        <v>68.945191504929497</v>
      </c>
      <c r="D3563">
        <v>61.200868563919101</v>
      </c>
      <c r="E3563">
        <v>-844.60861426146801</v>
      </c>
      <c r="F3563">
        <v>2</v>
      </c>
    </row>
    <row r="3564" spans="1:6" x14ac:dyDescent="0.25">
      <c r="A3564">
        <v>-3.98310667860608</v>
      </c>
      <c r="B3564">
        <v>48.596007733704297</v>
      </c>
      <c r="C3564">
        <v>10.7038545044388</v>
      </c>
      <c r="D3564">
        <v>37.828586906788601</v>
      </c>
      <c r="E3564">
        <v>-608.796675518661</v>
      </c>
      <c r="F3564">
        <v>2</v>
      </c>
    </row>
    <row r="3565" spans="1:6" x14ac:dyDescent="0.25">
      <c r="A3565">
        <v>-18.182470688706101</v>
      </c>
      <c r="B3565">
        <v>32.830487465837699</v>
      </c>
      <c r="C3565">
        <v>7.2465056616388299</v>
      </c>
      <c r="D3565">
        <v>-34.1174582450397</v>
      </c>
      <c r="E3565">
        <v>-333.15047205244502</v>
      </c>
      <c r="F3565">
        <v>2</v>
      </c>
    </row>
    <row r="3566" spans="1:6" x14ac:dyDescent="0.25">
      <c r="A3566">
        <v>-11.510425296059701</v>
      </c>
      <c r="B3566">
        <v>10.3789521599002</v>
      </c>
      <c r="C3566">
        <v>54.3075657577835</v>
      </c>
      <c r="D3566">
        <v>-100.74108155950501</v>
      </c>
      <c r="E3566">
        <v>-171.462618993528</v>
      </c>
      <c r="F3566">
        <v>2</v>
      </c>
    </row>
    <row r="3567" spans="1:6" x14ac:dyDescent="0.25">
      <c r="A3567">
        <v>10.5370458741283</v>
      </c>
      <c r="B3567">
        <v>-12.3657340343605</v>
      </c>
      <c r="C3567">
        <v>131.38678273671701</v>
      </c>
      <c r="D3567">
        <v>-141.37644036018199</v>
      </c>
      <c r="E3567">
        <v>-190.69646584178199</v>
      </c>
      <c r="F3567">
        <v>2</v>
      </c>
    </row>
    <row r="3568" spans="1:6" x14ac:dyDescent="0.25">
      <c r="A3568">
        <v>37.813258647309297</v>
      </c>
      <c r="B3568">
        <v>-12.800492059464201</v>
      </c>
      <c r="C3568">
        <v>205.15271545091699</v>
      </c>
      <c r="D3568">
        <v>-93.3719246014915</v>
      </c>
      <c r="E3568">
        <v>-333.35184123253299</v>
      </c>
      <c r="F3568">
        <v>2</v>
      </c>
    </row>
    <row r="3569" spans="1:6" x14ac:dyDescent="0.25">
      <c r="A3569">
        <v>53.172637633172201</v>
      </c>
      <c r="B3569">
        <v>11.177419424758</v>
      </c>
      <c r="C3569">
        <v>212.52645733154199</v>
      </c>
      <c r="D3569">
        <v>10.2448994924296</v>
      </c>
      <c r="E3569">
        <v>-349.32142620611597</v>
      </c>
      <c r="F3569">
        <v>2</v>
      </c>
    </row>
    <row r="3570" spans="1:6" x14ac:dyDescent="0.25">
      <c r="A3570">
        <v>50.570660742604304</v>
      </c>
      <c r="B3570">
        <v>31.729445319343899</v>
      </c>
      <c r="C3570">
        <v>150.679639171307</v>
      </c>
      <c r="D3570">
        <v>64.103415214915699</v>
      </c>
      <c r="E3570">
        <v>-155.69646385880301</v>
      </c>
      <c r="F3570">
        <v>2</v>
      </c>
    </row>
    <row r="3571" spans="1:6" x14ac:dyDescent="0.25">
      <c r="A3571">
        <v>44.305088191545501</v>
      </c>
      <c r="B3571">
        <v>26.149132432913099</v>
      </c>
      <c r="C3571">
        <v>77.360485569390207</v>
      </c>
      <c r="D3571">
        <v>35.354489727494801</v>
      </c>
      <c r="E3571">
        <v>108.157828390896</v>
      </c>
      <c r="F3571">
        <v>2</v>
      </c>
    </row>
    <row r="3572" spans="1:6" x14ac:dyDescent="0.25">
      <c r="A3572">
        <v>29.2333384556756</v>
      </c>
      <c r="B3572">
        <v>2.1401384855784702</v>
      </c>
      <c r="C3572">
        <v>-24.335712544378101</v>
      </c>
      <c r="D3572">
        <v>-2.8632228188148798</v>
      </c>
      <c r="E3572">
        <v>246.76759455572201</v>
      </c>
      <c r="F3572">
        <v>2</v>
      </c>
    </row>
    <row r="3573" spans="1:6" x14ac:dyDescent="0.25">
      <c r="A3573">
        <v>1.51556768382621</v>
      </c>
      <c r="B3573">
        <v>-5.7448100945681899</v>
      </c>
      <c r="C3573">
        <v>-120.882109795552</v>
      </c>
      <c r="D3573">
        <v>29.1368771216071</v>
      </c>
      <c r="E3573">
        <v>209.90743504912601</v>
      </c>
      <c r="F3573">
        <v>2</v>
      </c>
    </row>
    <row r="3574" spans="1:6" x14ac:dyDescent="0.25">
      <c r="A3574">
        <v>-24.029338542191901</v>
      </c>
      <c r="B3574">
        <v>7.0525053547593402</v>
      </c>
      <c r="C3574">
        <v>-169.95770543323499</v>
      </c>
      <c r="D3574">
        <v>101.853005221863</v>
      </c>
      <c r="E3574">
        <v>202.90855638522399</v>
      </c>
      <c r="F3574">
        <v>2</v>
      </c>
    </row>
    <row r="3575" spans="1:6" x14ac:dyDescent="0.25">
      <c r="A3575">
        <v>-28.941750339882802</v>
      </c>
      <c r="B3575">
        <v>35.862130749104097</v>
      </c>
      <c r="C3575">
        <v>-111.250039966505</v>
      </c>
      <c r="D3575">
        <v>196.31512317177001</v>
      </c>
      <c r="E3575">
        <v>431.19732519874998</v>
      </c>
      <c r="F3575">
        <v>2</v>
      </c>
    </row>
    <row r="3576" spans="1:6" x14ac:dyDescent="0.25">
      <c r="A3576">
        <v>-1.7840871301082299</v>
      </c>
      <c r="B3576">
        <v>47.450361227888003</v>
      </c>
      <c r="C3576">
        <v>20.2270972120515</v>
      </c>
      <c r="D3576">
        <v>207.72307230730701</v>
      </c>
      <c r="E3576">
        <v>722.03594264895196</v>
      </c>
      <c r="F3576">
        <v>2</v>
      </c>
    </row>
    <row r="3577" spans="1:6" x14ac:dyDescent="0.25">
      <c r="A3577">
        <v>37.830571858855102</v>
      </c>
      <c r="B3577">
        <v>19.150067671172199</v>
      </c>
      <c r="C3577">
        <v>143.86768893085701</v>
      </c>
      <c r="D3577">
        <v>87.095255569131197</v>
      </c>
      <c r="E3577">
        <v>974.47089231907796</v>
      </c>
      <c r="F3577">
        <v>2</v>
      </c>
    </row>
    <row r="3578" spans="1:6" x14ac:dyDescent="0.25">
      <c r="A3578">
        <v>36.061270795139798</v>
      </c>
      <c r="B3578">
        <v>-27.9807057720943</v>
      </c>
      <c r="C3578">
        <v>113.329091563988</v>
      </c>
      <c r="D3578">
        <v>-39.047988738175398</v>
      </c>
      <c r="E3578">
        <v>945.23590400779699</v>
      </c>
      <c r="F3578">
        <v>2</v>
      </c>
    </row>
    <row r="3579" spans="1:6" x14ac:dyDescent="0.25">
      <c r="A3579">
        <v>10.7965680693473</v>
      </c>
      <c r="B3579">
        <v>-48.340062373525903</v>
      </c>
      <c r="C3579">
        <v>40.352804522952098</v>
      </c>
      <c r="D3579">
        <v>-59.460385233599901</v>
      </c>
      <c r="E3579">
        <v>753.92612490481395</v>
      </c>
      <c r="F3579">
        <v>2</v>
      </c>
    </row>
    <row r="3580" spans="1:6" x14ac:dyDescent="0.25">
      <c r="A3580">
        <v>-11.6397241554763</v>
      </c>
      <c r="B3580">
        <v>-44.894720819910802</v>
      </c>
      <c r="C3580">
        <v>1.2034597618707401</v>
      </c>
      <c r="D3580">
        <v>-14.800518737096899</v>
      </c>
      <c r="E3580">
        <v>504.74788894814498</v>
      </c>
      <c r="F3580">
        <v>2</v>
      </c>
    </row>
    <row r="3581" spans="1:6" x14ac:dyDescent="0.25">
      <c r="A3581">
        <v>-17.4018848890573</v>
      </c>
      <c r="B3581">
        <v>-23.767848476438399</v>
      </c>
      <c r="C3581">
        <v>22.946602291093299</v>
      </c>
      <c r="D3581">
        <v>63.668711380301403</v>
      </c>
      <c r="E3581">
        <v>247.108680143626</v>
      </c>
      <c r="F3581">
        <v>2</v>
      </c>
    </row>
    <row r="3582" spans="1:6" x14ac:dyDescent="0.25">
      <c r="A3582">
        <v>-3.54389240223276</v>
      </c>
      <c r="B3582">
        <v>0.37095137348401502</v>
      </c>
      <c r="C3582">
        <v>84.463809979790597</v>
      </c>
      <c r="D3582">
        <v>125.32629677636299</v>
      </c>
      <c r="E3582">
        <v>149.87882705294001</v>
      </c>
      <c r="F3582">
        <v>2</v>
      </c>
    </row>
    <row r="3583" spans="1:6" x14ac:dyDescent="0.25">
      <c r="A3583">
        <v>19.535451180855599</v>
      </c>
      <c r="B3583">
        <v>16.053640967367699</v>
      </c>
      <c r="C3583">
        <v>158.17753283029</v>
      </c>
      <c r="D3583">
        <v>137.51377354311501</v>
      </c>
      <c r="E3583">
        <v>236.33157905707</v>
      </c>
      <c r="F3583">
        <v>2</v>
      </c>
    </row>
    <row r="3584" spans="1:6" x14ac:dyDescent="0.25">
      <c r="A3584">
        <v>48.108606393168799</v>
      </c>
      <c r="B3584">
        <v>2.42783829696651</v>
      </c>
      <c r="C3584">
        <v>219.747160470556</v>
      </c>
      <c r="D3584">
        <v>41.5776584612099</v>
      </c>
      <c r="E3584">
        <v>368.55696824323098</v>
      </c>
      <c r="F3584">
        <v>2</v>
      </c>
    </row>
    <row r="3585" spans="1:6" x14ac:dyDescent="0.25">
      <c r="A3585">
        <v>52.373028146792997</v>
      </c>
      <c r="B3585">
        <v>-29.076101691405501</v>
      </c>
      <c r="C3585">
        <v>167.19894397599401</v>
      </c>
      <c r="D3585">
        <v>-60.231328073797599</v>
      </c>
      <c r="E3585">
        <v>216.37540770617301</v>
      </c>
      <c r="F3585">
        <v>2</v>
      </c>
    </row>
    <row r="3586" spans="1:6" x14ac:dyDescent="0.25">
      <c r="A3586">
        <v>45.858703652246</v>
      </c>
      <c r="B3586">
        <v>-29.8754315969415</v>
      </c>
      <c r="C3586">
        <v>94.513432508888002</v>
      </c>
      <c r="D3586">
        <v>-46.467689033448302</v>
      </c>
      <c r="E3586">
        <v>-50.8624393396831</v>
      </c>
      <c r="F3586">
        <v>2</v>
      </c>
    </row>
    <row r="3587" spans="1:6" x14ac:dyDescent="0.25">
      <c r="A3587">
        <v>35.124784551739602</v>
      </c>
      <c r="B3587">
        <v>-8.4605397764274102</v>
      </c>
      <c r="C3587">
        <v>5.5282977326292997</v>
      </c>
      <c r="D3587">
        <v>-1.2606362443647801</v>
      </c>
      <c r="E3587">
        <v>-233.34335531520099</v>
      </c>
      <c r="F3587">
        <v>2</v>
      </c>
    </row>
    <row r="3588" spans="1:6" x14ac:dyDescent="0.25">
      <c r="A3588">
        <v>8.2822909212245204</v>
      </c>
      <c r="B3588">
        <v>6.0505346879412096</v>
      </c>
      <c r="C3588">
        <v>-101.62870871378</v>
      </c>
      <c r="D3588">
        <v>-16.124672653368101</v>
      </c>
      <c r="E3588">
        <v>-224.13315450294601</v>
      </c>
      <c r="F3588">
        <v>2</v>
      </c>
    </row>
    <row r="3589" spans="1:6" x14ac:dyDescent="0.25">
      <c r="A3589">
        <v>-19.283995019314101</v>
      </c>
      <c r="B3589">
        <v>-2.8461896734921699</v>
      </c>
      <c r="C3589">
        <v>-165.11930053744899</v>
      </c>
      <c r="D3589">
        <v>-83.695930943151396</v>
      </c>
      <c r="E3589">
        <v>-192.856264923482</v>
      </c>
      <c r="F3589">
        <v>2</v>
      </c>
    </row>
    <row r="3590" spans="1:6" x14ac:dyDescent="0.25">
      <c r="A3590">
        <v>-31.9292171971566</v>
      </c>
      <c r="B3590">
        <v>-29.163421474550699</v>
      </c>
      <c r="C3590">
        <v>-138.74907483269601</v>
      </c>
      <c r="D3590">
        <v>-177.88022632884699</v>
      </c>
      <c r="E3590">
        <v>-356.01883485454499</v>
      </c>
      <c r="F3590">
        <v>2</v>
      </c>
    </row>
    <row r="3591" spans="1:6" x14ac:dyDescent="0.25">
      <c r="A3591">
        <v>-8.0635367721132791</v>
      </c>
      <c r="B3591">
        <v>-47.305295519336099</v>
      </c>
      <c r="C3591">
        <v>-4.9704956080934997</v>
      </c>
      <c r="D3591">
        <v>-212.94955454622601</v>
      </c>
      <c r="E3591">
        <v>-671.41213727004197</v>
      </c>
      <c r="F3591">
        <v>2</v>
      </c>
    </row>
    <row r="3592" spans="1:6" x14ac:dyDescent="0.25">
      <c r="A3592">
        <v>27.4262708788076</v>
      </c>
      <c r="B3592">
        <v>-34.003878272272203</v>
      </c>
      <c r="C3592">
        <v>118.244396832438</v>
      </c>
      <c r="D3592">
        <v>-140.03104292642399</v>
      </c>
      <c r="E3592">
        <v>-917.62180895003098</v>
      </c>
      <c r="F3592">
        <v>2</v>
      </c>
    </row>
    <row r="3593" spans="1:6" x14ac:dyDescent="0.25">
      <c r="A3593">
        <v>41.930821305518002</v>
      </c>
      <c r="B3593">
        <v>11.471131580611599</v>
      </c>
      <c r="C3593">
        <v>138.823905234422</v>
      </c>
      <c r="D3593">
        <v>1.7209749293308001</v>
      </c>
      <c r="E3593">
        <v>-987.51234097170095</v>
      </c>
      <c r="F3593">
        <v>2</v>
      </c>
    </row>
    <row r="3594" spans="1:6" x14ac:dyDescent="0.25">
      <c r="A3594">
        <v>21.970001336710801</v>
      </c>
      <c r="B3594">
        <v>43.1715498077712</v>
      </c>
      <c r="C3594">
        <v>68.945187199040504</v>
      </c>
      <c r="D3594">
        <v>61.200871883987602</v>
      </c>
      <c r="E3594">
        <v>-844.60859049674298</v>
      </c>
      <c r="F3594">
        <v>2</v>
      </c>
    </row>
    <row r="3595" spans="1:6" x14ac:dyDescent="0.25">
      <c r="A3595">
        <v>-3.9831080879115102</v>
      </c>
      <c r="B3595">
        <v>48.596007900895998</v>
      </c>
      <c r="C3595">
        <v>10.7038527143316</v>
      </c>
      <c r="D3595">
        <v>37.828586112757399</v>
      </c>
      <c r="E3595">
        <v>-608.79664635911297</v>
      </c>
      <c r="F3595">
        <v>2</v>
      </c>
    </row>
    <row r="3596" spans="1:6" x14ac:dyDescent="0.25">
      <c r="A3596">
        <v>-18.182470593642702</v>
      </c>
      <c r="B3596">
        <v>32.830486491818498</v>
      </c>
      <c r="C3596">
        <v>7.2465070508410303</v>
      </c>
      <c r="D3596">
        <v>-34.117461574573703</v>
      </c>
      <c r="E3596">
        <v>-333.150437701822</v>
      </c>
      <c r="F3596">
        <v>2</v>
      </c>
    </row>
    <row r="3597" spans="1:6" x14ac:dyDescent="0.25">
      <c r="A3597">
        <v>-11.5104240879869</v>
      </c>
      <c r="B3597">
        <v>10.3789508567002</v>
      </c>
      <c r="C3597">
        <v>54.307566414012598</v>
      </c>
      <c r="D3597">
        <v>-100.741086177246</v>
      </c>
      <c r="E3597">
        <v>-171.46259038260399</v>
      </c>
      <c r="F3597">
        <v>2</v>
      </c>
    </row>
    <row r="3598" spans="1:6" x14ac:dyDescent="0.25">
      <c r="A3598">
        <v>10.537044664075101</v>
      </c>
      <c r="B3598">
        <v>-12.365735005634701</v>
      </c>
      <c r="C3598">
        <v>131.38677261374701</v>
      </c>
      <c r="D3598">
        <v>-141.37644837712901</v>
      </c>
      <c r="E3598">
        <v>-190.69644485488001</v>
      </c>
      <c r="F3598">
        <v>2</v>
      </c>
    </row>
    <row r="3599" spans="1:6" x14ac:dyDescent="0.25">
      <c r="A3599">
        <v>37.813257049959503</v>
      </c>
      <c r="B3599">
        <v>-12.800495686776401</v>
      </c>
      <c r="C3599">
        <v>205.15270751454099</v>
      </c>
      <c r="D3599">
        <v>-93.371941743042896</v>
      </c>
      <c r="E3599">
        <v>-333.35184260235798</v>
      </c>
      <c r="F3599">
        <v>2</v>
      </c>
    </row>
    <row r="3600" spans="1:6" x14ac:dyDescent="0.25">
      <c r="A3600">
        <v>53.172637882013902</v>
      </c>
      <c r="B3600">
        <v>11.1774171667433</v>
      </c>
      <c r="C3600">
        <v>212.526457112712</v>
      </c>
      <c r="D3600">
        <v>10.244890421658599</v>
      </c>
      <c r="E3600">
        <v>-349.32145610645102</v>
      </c>
      <c r="F3600">
        <v>2</v>
      </c>
    </row>
    <row r="3601" spans="1:6" x14ac:dyDescent="0.25">
      <c r="A3601">
        <v>50.570659938441999</v>
      </c>
      <c r="B3601">
        <v>31.729446374563299</v>
      </c>
      <c r="C3601">
        <v>150.67963485715799</v>
      </c>
      <c r="D3601">
        <v>64.103415542188401</v>
      </c>
      <c r="E3601">
        <v>-155.69648997664501</v>
      </c>
      <c r="F3601">
        <v>2</v>
      </c>
    </row>
    <row r="3602" spans="1:6" x14ac:dyDescent="0.25">
      <c r="A3602">
        <v>44.305086400581899</v>
      </c>
      <c r="B3602">
        <v>26.149134685308699</v>
      </c>
      <c r="C3602">
        <v>77.360480491595595</v>
      </c>
      <c r="D3602">
        <v>35.354491217775099</v>
      </c>
      <c r="E3602">
        <v>108.15781347882999</v>
      </c>
      <c r="F3602">
        <v>2</v>
      </c>
    </row>
    <row r="3603" spans="1:6" x14ac:dyDescent="0.25">
      <c r="A3603">
        <v>29.233337346102498</v>
      </c>
      <c r="B3603">
        <v>2.1401403002826198</v>
      </c>
      <c r="C3603">
        <v>-24.335716024583199</v>
      </c>
      <c r="D3603">
        <v>-2.86322443680376</v>
      </c>
      <c r="E3603">
        <v>246.767600777577</v>
      </c>
      <c r="F3603">
        <v>2</v>
      </c>
    </row>
    <row r="3604" spans="1:6" x14ac:dyDescent="0.25">
      <c r="A3604">
        <v>1.51556692830109</v>
      </c>
      <c r="B3604">
        <v>-5.7448098037249604</v>
      </c>
      <c r="C3604">
        <v>-120.882113028772</v>
      </c>
      <c r="D3604">
        <v>29.136873666295401</v>
      </c>
      <c r="E3604">
        <v>209.907451312451</v>
      </c>
      <c r="F3604">
        <v>2</v>
      </c>
    </row>
    <row r="3605" spans="1:6" x14ac:dyDescent="0.25">
      <c r="A3605">
        <v>-24.0293391877514</v>
      </c>
      <c r="B3605">
        <v>7.0525050636995399</v>
      </c>
      <c r="C3605">
        <v>-169.957707231504</v>
      </c>
      <c r="D3605">
        <v>101.85300374055301</v>
      </c>
      <c r="E3605">
        <v>202.9085716255</v>
      </c>
      <c r="F3605">
        <v>2</v>
      </c>
    </row>
    <row r="3606" spans="1:6" x14ac:dyDescent="0.25">
      <c r="A3606">
        <v>-28.941750548050901</v>
      </c>
      <c r="B3606">
        <v>35.862130387849497</v>
      </c>
      <c r="C3606">
        <v>-111.250040176998</v>
      </c>
      <c r="D3606">
        <v>196.315123113769</v>
      </c>
      <c r="E3606">
        <v>431.19733208722101</v>
      </c>
      <c r="F3606">
        <v>2</v>
      </c>
    </row>
    <row r="3607" spans="1:6" x14ac:dyDescent="0.25">
      <c r="A3607">
        <v>-1.7840874378902201</v>
      </c>
      <c r="B3607">
        <v>47.450361085775199</v>
      </c>
      <c r="C3607">
        <v>20.227097004582699</v>
      </c>
      <c r="D3607">
        <v>207.723072952076</v>
      </c>
      <c r="E3607">
        <v>722.03594517914905</v>
      </c>
      <c r="F3607">
        <v>2</v>
      </c>
    </row>
    <row r="3608" spans="1:6" x14ac:dyDescent="0.25">
      <c r="A3608">
        <v>37.830571583950103</v>
      </c>
      <c r="B3608">
        <v>19.150068187768699</v>
      </c>
      <c r="C3608">
        <v>143.867689550227</v>
      </c>
      <c r="D3608">
        <v>87.095257496472598</v>
      </c>
      <c r="E3608">
        <v>974.47089365716897</v>
      </c>
      <c r="F3608">
        <v>2</v>
      </c>
    </row>
    <row r="3609" spans="1:6" x14ac:dyDescent="0.25">
      <c r="A3609">
        <v>36.061271127325298</v>
      </c>
      <c r="B3609">
        <v>-27.980705416667099</v>
      </c>
      <c r="C3609">
        <v>113.32909372948799</v>
      </c>
      <c r="D3609">
        <v>-39.047988642862499</v>
      </c>
      <c r="E3609">
        <v>945.23590822319204</v>
      </c>
      <c r="F3609">
        <v>2</v>
      </c>
    </row>
    <row r="3610" spans="1:6" x14ac:dyDescent="0.25">
      <c r="A3610">
        <v>10.7965684805827</v>
      </c>
      <c r="B3610">
        <v>-48.340062514631597</v>
      </c>
      <c r="C3610">
        <v>40.352806143152797</v>
      </c>
      <c r="D3610">
        <v>-59.460387022301703</v>
      </c>
      <c r="E3610">
        <v>753.92613014417202</v>
      </c>
      <c r="F3610">
        <v>2</v>
      </c>
    </row>
    <row r="3611" spans="1:6" x14ac:dyDescent="0.25">
      <c r="A3611">
        <v>-11.639723992408699</v>
      </c>
      <c r="B3611">
        <v>-44.8947213709218</v>
      </c>
      <c r="C3611">
        <v>1.2034600446482799</v>
      </c>
      <c r="D3611">
        <v>-14.8005215836567</v>
      </c>
      <c r="E3611">
        <v>504.74789378891501</v>
      </c>
      <c r="F3611">
        <v>2</v>
      </c>
    </row>
    <row r="3612" spans="1:6" x14ac:dyDescent="0.25">
      <c r="A3612">
        <v>-17.4018851630223</v>
      </c>
      <c r="B3612">
        <v>-23.767849226534398</v>
      </c>
      <c r="C3612">
        <v>22.946601188235899</v>
      </c>
      <c r="D3612">
        <v>63.668708596636101</v>
      </c>
      <c r="E3612">
        <v>247.108680830135</v>
      </c>
      <c r="F3612">
        <v>2</v>
      </c>
    </row>
    <row r="3613" spans="1:6" x14ac:dyDescent="0.25">
      <c r="A3613">
        <v>-3.54389308100304</v>
      </c>
      <c r="B3613">
        <v>0.37095051534182799</v>
      </c>
      <c r="C3613">
        <v>84.463807426231995</v>
      </c>
      <c r="D3613">
        <v>125.32629482067</v>
      </c>
      <c r="E3613">
        <v>149.87882155737799</v>
      </c>
      <c r="F3613">
        <v>2</v>
      </c>
    </row>
    <row r="3614" spans="1:6" x14ac:dyDescent="0.25">
      <c r="A3614">
        <v>19.535450077566001</v>
      </c>
      <c r="B3614">
        <v>16.0536409345032</v>
      </c>
      <c r="C3614">
        <v>158.17752894311599</v>
      </c>
      <c r="D3614">
        <v>137.51377559348001</v>
      </c>
      <c r="E3614">
        <v>236.33156863148301</v>
      </c>
      <c r="F3614">
        <v>2</v>
      </c>
    </row>
    <row r="3615" spans="1:6" x14ac:dyDescent="0.25">
      <c r="A3615">
        <v>48.108605400763601</v>
      </c>
      <c r="B3615">
        <v>2.4278404639231099</v>
      </c>
      <c r="C3615">
        <v>219.74715961733301</v>
      </c>
      <c r="D3615">
        <v>41.577667544248001</v>
      </c>
      <c r="E3615">
        <v>368.55696678997202</v>
      </c>
      <c r="F3615">
        <v>2</v>
      </c>
    </row>
    <row r="3616" spans="1:6" x14ac:dyDescent="0.25">
      <c r="A3616">
        <v>52.373028543209799</v>
      </c>
      <c r="B3616">
        <v>-29.076100964784398</v>
      </c>
      <c r="C3616">
        <v>167.19894629099599</v>
      </c>
      <c r="D3616">
        <v>-60.231326345927698</v>
      </c>
      <c r="E3616">
        <v>216.375419205312</v>
      </c>
      <c r="F3616">
        <v>2</v>
      </c>
    </row>
    <row r="3617" spans="1:6" x14ac:dyDescent="0.25">
      <c r="A3617">
        <v>45.858703967917997</v>
      </c>
      <c r="B3617">
        <v>-29.875432465209101</v>
      </c>
      <c r="C3617">
        <v>94.513436416203106</v>
      </c>
      <c r="D3617">
        <v>-46.467691581717197</v>
      </c>
      <c r="E3617">
        <v>-50.862420177336602</v>
      </c>
      <c r="F3617">
        <v>2</v>
      </c>
    </row>
    <row r="3618" spans="1:6" x14ac:dyDescent="0.25">
      <c r="A3618">
        <v>35.1247855439021</v>
      </c>
      <c r="B3618">
        <v>-8.4605415116175102</v>
      </c>
      <c r="C3618">
        <v>5.52830361366631</v>
      </c>
      <c r="D3618">
        <v>-1.26063774503959</v>
      </c>
      <c r="E3618">
        <v>-233.343348459379</v>
      </c>
      <c r="F3618">
        <v>2</v>
      </c>
    </row>
    <row r="3619" spans="1:6" x14ac:dyDescent="0.25">
      <c r="A3619">
        <v>8.2822919049322099</v>
      </c>
      <c r="B3619">
        <v>6.0505345018794703</v>
      </c>
      <c r="C3619">
        <v>-101.62870601904299</v>
      </c>
      <c r="D3619">
        <v>-16.124670198886498</v>
      </c>
      <c r="E3619">
        <v>-224.13315685898601</v>
      </c>
      <c r="F3619">
        <v>2</v>
      </c>
    </row>
    <row r="3620" spans="1:6" x14ac:dyDescent="0.25">
      <c r="A3620">
        <v>-19.283994545833298</v>
      </c>
      <c r="B3620">
        <v>-2.8461891701900002</v>
      </c>
      <c r="C3620">
        <v>-165.119300465587</v>
      </c>
      <c r="D3620">
        <v>-83.695927932120895</v>
      </c>
      <c r="E3620">
        <v>-192.856264801355</v>
      </c>
      <c r="F3620">
        <v>2</v>
      </c>
    </row>
    <row r="3621" spans="1:6" x14ac:dyDescent="0.25">
      <c r="A3621">
        <v>-31.9292178252627</v>
      </c>
      <c r="B3621">
        <v>-29.163419782881999</v>
      </c>
      <c r="C3621">
        <v>-138.74908126229201</v>
      </c>
      <c r="D3621">
        <v>-177.88022087551099</v>
      </c>
      <c r="E3621">
        <v>-356.01881848720899</v>
      </c>
      <c r="F3621">
        <v>2</v>
      </c>
    </row>
    <row r="3622" spans="1:6" x14ac:dyDescent="0.25">
      <c r="A3622">
        <v>-8.0635380976442299</v>
      </c>
      <c r="B3622">
        <v>-47.305295454543597</v>
      </c>
      <c r="C3622">
        <v>-4.9705009751732803</v>
      </c>
      <c r="D3622">
        <v>-212.949554905203</v>
      </c>
      <c r="E3622">
        <v>-671.41212842297796</v>
      </c>
      <c r="F3622">
        <v>2</v>
      </c>
    </row>
    <row r="3623" spans="1:6" x14ac:dyDescent="0.25">
      <c r="A3623">
        <v>27.426269548666198</v>
      </c>
      <c r="B3623">
        <v>-34.0038795543175</v>
      </c>
      <c r="C3623">
        <v>118.24439281315</v>
      </c>
      <c r="D3623">
        <v>-140.031047452731</v>
      </c>
      <c r="E3623">
        <v>-917.62180319447896</v>
      </c>
      <c r="F3623">
        <v>2</v>
      </c>
    </row>
    <row r="3624" spans="1:6" x14ac:dyDescent="0.25">
      <c r="A3624">
        <v>41.930821528848703</v>
      </c>
      <c r="B3624">
        <v>11.471129689343901</v>
      </c>
      <c r="C3624">
        <v>138.82390648338699</v>
      </c>
      <c r="D3624">
        <v>1.7209702117027801</v>
      </c>
      <c r="E3624">
        <v>-987.51234516364502</v>
      </c>
      <c r="F3624">
        <v>2</v>
      </c>
    </row>
    <row r="3625" spans="1:6" x14ac:dyDescent="0.25">
      <c r="A3625">
        <v>21.970002270976799</v>
      </c>
      <c r="B3625">
        <v>43.171549023964801</v>
      </c>
      <c r="C3625">
        <v>68.945189518069697</v>
      </c>
      <c r="D3625">
        <v>61.200870940255001</v>
      </c>
      <c r="E3625">
        <v>-844.60860052574799</v>
      </c>
      <c r="F3625">
        <v>2</v>
      </c>
    </row>
    <row r="3626" spans="1:6" x14ac:dyDescent="0.25">
      <c r="A3626">
        <v>-3.9831074407800902</v>
      </c>
      <c r="B3626">
        <v>48.5960079581724</v>
      </c>
      <c r="C3626">
        <v>10.703853674048</v>
      </c>
      <c r="D3626">
        <v>37.8285871555386</v>
      </c>
      <c r="E3626">
        <v>-608.79665822159598</v>
      </c>
      <c r="F3626">
        <v>2</v>
      </c>
    </row>
    <row r="3627" spans="1:6" x14ac:dyDescent="0.25">
      <c r="A3627">
        <v>-18.182470628113901</v>
      </c>
      <c r="B3627">
        <v>32.830487091964002</v>
      </c>
      <c r="C3627">
        <v>7.2465062604863899</v>
      </c>
      <c r="D3627">
        <v>-34.117459419101998</v>
      </c>
      <c r="E3627">
        <v>-333.15045083265102</v>
      </c>
      <c r="F3627">
        <v>2</v>
      </c>
    </row>
    <row r="3628" spans="1:6" x14ac:dyDescent="0.25">
      <c r="A3628">
        <v>-11.5104246550144</v>
      </c>
      <c r="B3628">
        <v>10.378951582635199</v>
      </c>
      <c r="C3628">
        <v>54.307565454699798</v>
      </c>
      <c r="D3628">
        <v>-100.741083853381</v>
      </c>
      <c r="E3628">
        <v>-171.46259961910201</v>
      </c>
      <c r="F3628">
        <v>2</v>
      </c>
    </row>
    <row r="3629" spans="1:6" x14ac:dyDescent="0.25">
      <c r="A3629">
        <v>10.537044861010401</v>
      </c>
      <c r="B3629">
        <v>-12.3657346106567</v>
      </c>
      <c r="C3629">
        <v>131.38677512884101</v>
      </c>
      <c r="D3629">
        <v>-141.376445894385</v>
      </c>
      <c r="E3629">
        <v>-190.69644971018801</v>
      </c>
      <c r="F3629">
        <v>2</v>
      </c>
    </row>
    <row r="3630" spans="1:6" x14ac:dyDescent="0.25">
      <c r="A3630">
        <v>37.8132572805523</v>
      </c>
      <c r="B3630">
        <v>-12.8004947794697</v>
      </c>
      <c r="C3630">
        <v>205.152709337793</v>
      </c>
      <c r="D3630">
        <v>-93.371937644947096</v>
      </c>
      <c r="E3630">
        <v>-333.35184056670602</v>
      </c>
      <c r="F3630">
        <v>2</v>
      </c>
    </row>
    <row r="3631" spans="1:6" x14ac:dyDescent="0.25">
      <c r="A3631">
        <v>53.1726377905511</v>
      </c>
      <c r="B3631">
        <v>11.177417615789899</v>
      </c>
      <c r="C3631">
        <v>212.526457410597</v>
      </c>
      <c r="D3631">
        <v>10.244892373209501</v>
      </c>
      <c r="E3631">
        <v>-349.321447590557</v>
      </c>
      <c r="F3631">
        <v>2</v>
      </c>
    </row>
    <row r="3632" spans="1:6" x14ac:dyDescent="0.25">
      <c r="A3632">
        <v>50.5706602134373</v>
      </c>
      <c r="B3632">
        <v>31.729446009752799</v>
      </c>
      <c r="C3632">
        <v>150.67963629373699</v>
      </c>
      <c r="D3632">
        <v>64.103415331028799</v>
      </c>
      <c r="E3632">
        <v>-155.69648277453601</v>
      </c>
      <c r="F3632">
        <v>2</v>
      </c>
    </row>
    <row r="3633" spans="1:6" x14ac:dyDescent="0.25">
      <c r="A3633">
        <v>44.305086951435698</v>
      </c>
      <c r="B3633">
        <v>26.149134027743401</v>
      </c>
      <c r="C3633">
        <v>77.360482107573105</v>
      </c>
      <c r="D3633">
        <v>35.354490812204403</v>
      </c>
      <c r="E3633">
        <v>108.157817255757</v>
      </c>
      <c r="F3633">
        <v>2</v>
      </c>
    </row>
    <row r="3634" spans="1:6" x14ac:dyDescent="0.25">
      <c r="A3634">
        <v>29.2333377073412</v>
      </c>
      <c r="B3634">
        <v>2.1401398026276302</v>
      </c>
      <c r="C3634">
        <v>-24.335714852040201</v>
      </c>
      <c r="D3634">
        <v>-2.8632239582159502</v>
      </c>
      <c r="E3634">
        <v>246.76759858528499</v>
      </c>
      <c r="F3634">
        <v>2</v>
      </c>
    </row>
    <row r="3635" spans="1:6" x14ac:dyDescent="0.25">
      <c r="A3635">
        <v>1.51556718000456</v>
      </c>
      <c r="B3635">
        <v>-5.7448098836787498</v>
      </c>
      <c r="C3635">
        <v>-120.88211202587399</v>
      </c>
      <c r="D3635">
        <v>29.136874570714401</v>
      </c>
      <c r="E3635">
        <v>209.907446351403</v>
      </c>
      <c r="F3635">
        <v>2</v>
      </c>
    </row>
    <row r="3636" spans="1:6" x14ac:dyDescent="0.25">
      <c r="A3636">
        <v>-24.029338990633899</v>
      </c>
      <c r="B3636">
        <v>7.0525051243097296</v>
      </c>
      <c r="C3636">
        <v>-169.95770677831601</v>
      </c>
      <c r="D3636">
        <v>101.853003980841</v>
      </c>
      <c r="E3636">
        <v>202.90856686746301</v>
      </c>
      <c r="F3636">
        <v>2</v>
      </c>
    </row>
    <row r="3637" spans="1:6" x14ac:dyDescent="0.25">
      <c r="A3637">
        <v>-28.941750547231901</v>
      </c>
      <c r="B3637">
        <v>35.862130457811702</v>
      </c>
      <c r="C3637">
        <v>-111.25004043276699</v>
      </c>
      <c r="D3637">
        <v>196.31512295267899</v>
      </c>
      <c r="E3637">
        <v>431.19732948018401</v>
      </c>
      <c r="F3637">
        <v>2</v>
      </c>
    </row>
    <row r="3638" spans="1:6" x14ac:dyDescent="0.25">
      <c r="A3638">
        <v>-1.7840874241439399</v>
      </c>
      <c r="B3638">
        <v>47.450361142485697</v>
      </c>
      <c r="C3638">
        <v>20.227096758851999</v>
      </c>
      <c r="D3638">
        <v>207.72307277067301</v>
      </c>
      <c r="E3638">
        <v>722.03594409119705</v>
      </c>
      <c r="F3638">
        <v>2</v>
      </c>
    </row>
    <row r="3639" spans="1:6" x14ac:dyDescent="0.25">
      <c r="A3639">
        <v>37.830571645060303</v>
      </c>
      <c r="B3639">
        <v>19.150068059568</v>
      </c>
      <c r="C3639">
        <v>143.86768924142601</v>
      </c>
      <c r="D3639">
        <v>87.0952569563471</v>
      </c>
      <c r="E3639">
        <v>974.47089340093203</v>
      </c>
      <c r="F3639">
        <v>2</v>
      </c>
    </row>
    <row r="3640" spans="1:6" x14ac:dyDescent="0.25">
      <c r="A3640">
        <v>36.0612710195104</v>
      </c>
      <c r="B3640">
        <v>-27.980705499659901</v>
      </c>
      <c r="C3640">
        <v>113.329092990039</v>
      </c>
      <c r="D3640">
        <v>-39.047988595336697</v>
      </c>
      <c r="E3640">
        <v>945.23590724941505</v>
      </c>
      <c r="F3640">
        <v>2</v>
      </c>
    </row>
    <row r="3641" spans="1:6" x14ac:dyDescent="0.25">
      <c r="A3641">
        <v>10.796568350696701</v>
      </c>
      <c r="B3641">
        <v>-48.340062450133097</v>
      </c>
      <c r="C3641">
        <v>40.352805602772698</v>
      </c>
      <c r="D3641">
        <v>-59.4603863828127</v>
      </c>
      <c r="E3641">
        <v>753.92612899677204</v>
      </c>
      <c r="F3641">
        <v>2</v>
      </c>
    </row>
    <row r="3642" spans="1:6" x14ac:dyDescent="0.25">
      <c r="A3642">
        <v>-11.6397240513067</v>
      </c>
      <c r="B3642">
        <v>-44.894721182643799</v>
      </c>
      <c r="C3642">
        <v>1.20345994988703</v>
      </c>
      <c r="D3642">
        <v>-14.800520625357199</v>
      </c>
      <c r="E3642">
        <v>504.74789294793902</v>
      </c>
      <c r="F3642">
        <v>2</v>
      </c>
    </row>
    <row r="3643" spans="1:6" x14ac:dyDescent="0.25">
      <c r="A3643">
        <v>-17.4018850997697</v>
      </c>
      <c r="B3643">
        <v>-23.767848988969799</v>
      </c>
      <c r="C3643">
        <v>22.946601575394599</v>
      </c>
      <c r="D3643">
        <v>63.668709449536898</v>
      </c>
      <c r="E3643">
        <v>247.10868157779399</v>
      </c>
      <c r="F3643">
        <v>2</v>
      </c>
    </row>
    <row r="3644" spans="1:6" x14ac:dyDescent="0.25">
      <c r="A3644">
        <v>-3.5438928947372399</v>
      </c>
      <c r="B3644">
        <v>0.37095074060731298</v>
      </c>
      <c r="C3644">
        <v>84.463808386826599</v>
      </c>
      <c r="D3644">
        <v>125.326295207082</v>
      </c>
      <c r="E3644">
        <v>149.878824212073</v>
      </c>
      <c r="F3644">
        <v>2</v>
      </c>
    </row>
    <row r="3645" spans="1:6" x14ac:dyDescent="0.25">
      <c r="A3645">
        <v>19.535450455335699</v>
      </c>
      <c r="B3645">
        <v>16.053640852606499</v>
      </c>
      <c r="C3645">
        <v>158.17753052756601</v>
      </c>
      <c r="D3645">
        <v>137.51377448095701</v>
      </c>
      <c r="E3645">
        <v>236.33157228759899</v>
      </c>
      <c r="F3645">
        <v>2</v>
      </c>
    </row>
    <row r="3646" spans="1:6" x14ac:dyDescent="0.25">
      <c r="A3646">
        <v>48.1086057243676</v>
      </c>
      <c r="B3646">
        <v>2.4278396507813098</v>
      </c>
      <c r="C3646">
        <v>219.74716000093599</v>
      </c>
      <c r="D3646">
        <v>41.577664134546197</v>
      </c>
      <c r="E3646">
        <v>368.55696634702502</v>
      </c>
      <c r="F3646">
        <v>2</v>
      </c>
    </row>
    <row r="3647" spans="1:6" x14ac:dyDescent="0.25">
      <c r="A3647">
        <v>52.373028430895303</v>
      </c>
      <c r="B3647">
        <v>-29.076101173650301</v>
      </c>
      <c r="C3647">
        <v>167.19894565302101</v>
      </c>
      <c r="D3647">
        <v>-60.231326915134098</v>
      </c>
      <c r="E3647">
        <v>216.37541414972901</v>
      </c>
      <c r="F3647">
        <v>2</v>
      </c>
    </row>
    <row r="3648" spans="1:6" x14ac:dyDescent="0.25">
      <c r="A3648">
        <v>45.858703924777103</v>
      </c>
      <c r="B3648">
        <v>-29.8754320584673</v>
      </c>
      <c r="C3648">
        <v>94.513435192643797</v>
      </c>
      <c r="D3648">
        <v>-46.467690566378899</v>
      </c>
      <c r="E3648">
        <v>-50.862427753612998</v>
      </c>
      <c r="F3648">
        <v>2</v>
      </c>
    </row>
    <row r="3649" spans="1:6" x14ac:dyDescent="0.25">
      <c r="A3649">
        <v>35.1247852309059</v>
      </c>
      <c r="B3649">
        <v>-8.4605407963867592</v>
      </c>
      <c r="C3649">
        <v>5.5283015922590604</v>
      </c>
      <c r="D3649">
        <v>-1.2606372145540301</v>
      </c>
      <c r="E3649">
        <v>-233.34335076533</v>
      </c>
      <c r="F3649">
        <v>2</v>
      </c>
    </row>
    <row r="3650" spans="1:6" x14ac:dyDescent="0.25">
      <c r="A3650">
        <v>8.2822915780257595</v>
      </c>
      <c r="B3650">
        <v>6.0505345860853801</v>
      </c>
      <c r="C3650">
        <v>-101.62870687983801</v>
      </c>
      <c r="D3650">
        <v>-16.124671198887899</v>
      </c>
      <c r="E3650">
        <v>-224.13315532097801</v>
      </c>
      <c r="F3650">
        <v>2</v>
      </c>
    </row>
    <row r="3651" spans="1:6" x14ac:dyDescent="0.25">
      <c r="A3651">
        <v>-19.2839946862982</v>
      </c>
      <c r="B3651">
        <v>-2.8461893554895901</v>
      </c>
      <c r="C3651">
        <v>-165.11930042718399</v>
      </c>
      <c r="D3651">
        <v>-83.695929026121505</v>
      </c>
      <c r="E3651">
        <v>-192.856264146444</v>
      </c>
      <c r="F3651">
        <v>2</v>
      </c>
    </row>
    <row r="3652" spans="1:6" x14ac:dyDescent="0.25">
      <c r="A3652">
        <v>-31.929217599103001</v>
      </c>
      <c r="B3652">
        <v>-29.163420430943201</v>
      </c>
      <c r="C3652">
        <v>-138.74907890794299</v>
      </c>
      <c r="D3652">
        <v>-177.880222882629</v>
      </c>
      <c r="E3652">
        <v>-356.018824243506</v>
      </c>
      <c r="F3652">
        <v>2</v>
      </c>
    </row>
    <row r="3653" spans="1:6" x14ac:dyDescent="0.25">
      <c r="A3653">
        <v>-8.0635376018466793</v>
      </c>
      <c r="B3653">
        <v>-47.305295492076503</v>
      </c>
      <c r="C3653">
        <v>-4.9704989994009798</v>
      </c>
      <c r="D3653">
        <v>-212.949554721856</v>
      </c>
      <c r="E3653">
        <v>-671.41213167753597</v>
      </c>
      <c r="F3653">
        <v>2</v>
      </c>
    </row>
    <row r="3654" spans="1:6" x14ac:dyDescent="0.25">
      <c r="A3654">
        <v>27.426270040980899</v>
      </c>
      <c r="B3654">
        <v>-34.003879082211</v>
      </c>
      <c r="C3654">
        <v>118.24439422816801</v>
      </c>
      <c r="D3654">
        <v>-140.03104572829</v>
      </c>
      <c r="E3654">
        <v>-917.62180532180105</v>
      </c>
      <c r="F3654">
        <v>2</v>
      </c>
    </row>
    <row r="3655" spans="1:6" x14ac:dyDescent="0.25">
      <c r="A3655">
        <v>41.930821437428598</v>
      </c>
      <c r="B3655">
        <v>11.4711303814397</v>
      </c>
      <c r="C3655">
        <v>138.82390591242799</v>
      </c>
      <c r="D3655">
        <v>1.72097192689876</v>
      </c>
      <c r="E3655">
        <v>-987.51234362364301</v>
      </c>
      <c r="F3655">
        <v>2</v>
      </c>
    </row>
    <row r="3656" spans="1:6" x14ac:dyDescent="0.25">
      <c r="A3656">
        <v>21.970001916640701</v>
      </c>
      <c r="B3656">
        <v>43.1715492972654</v>
      </c>
      <c r="C3656">
        <v>68.945188578089102</v>
      </c>
      <c r="D3656">
        <v>61.200871192840701</v>
      </c>
      <c r="E3656">
        <v>-844.60859688700396</v>
      </c>
      <c r="F3656">
        <v>2</v>
      </c>
    </row>
    <row r="3657" spans="1:6" x14ac:dyDescent="0.25">
      <c r="A3657">
        <v>-3.9831076858748502</v>
      </c>
      <c r="B3657">
        <v>48.596007912282701</v>
      </c>
      <c r="C3657">
        <v>10.703853285705</v>
      </c>
      <c r="D3657">
        <v>37.828586638181797</v>
      </c>
      <c r="E3657">
        <v>-608.79665400459498</v>
      </c>
      <c r="F3657">
        <v>2</v>
      </c>
    </row>
    <row r="3658" spans="1:6" x14ac:dyDescent="0.25">
      <c r="A3658">
        <v>-18.182470616719801</v>
      </c>
      <c r="B3658">
        <v>32.830486837072897</v>
      </c>
      <c r="C3658">
        <v>7.2465065873383203</v>
      </c>
      <c r="D3658">
        <v>-34.117460348537101</v>
      </c>
      <c r="E3658">
        <v>-333.15044633666002</v>
      </c>
      <c r="F3658">
        <v>2</v>
      </c>
    </row>
    <row r="3659" spans="1:6" x14ac:dyDescent="0.25">
      <c r="A3659">
        <v>-11.510424438043801</v>
      </c>
      <c r="B3659">
        <v>10.3789512846793</v>
      </c>
      <c r="C3659">
        <v>54.307565936820403</v>
      </c>
      <c r="D3659">
        <v>-100.74108477022099</v>
      </c>
      <c r="E3659">
        <v>-171.462596825205</v>
      </c>
      <c r="F3659">
        <v>2</v>
      </c>
    </row>
    <row r="3660" spans="1:6" x14ac:dyDescent="0.25">
      <c r="A3660">
        <v>10.537044851187099</v>
      </c>
      <c r="B3660">
        <v>-12.365734751037699</v>
      </c>
      <c r="C3660">
        <v>131.38677456143299</v>
      </c>
      <c r="D3660">
        <v>-141.376446618297</v>
      </c>
      <c r="E3660">
        <v>-190.696448734521</v>
      </c>
      <c r="F3660">
        <v>2</v>
      </c>
    </row>
    <row r="3661" spans="1:6" x14ac:dyDescent="0.25">
      <c r="A3661">
        <v>37.813257284010398</v>
      </c>
      <c r="B3661">
        <v>-12.8004949861963</v>
      </c>
      <c r="C3661">
        <v>205.15270897602801</v>
      </c>
      <c r="D3661">
        <v>-93.371938515856002</v>
      </c>
      <c r="E3661">
        <v>-333.351841591577</v>
      </c>
      <c r="F3661">
        <v>2</v>
      </c>
    </row>
    <row r="3662" spans="1:6" x14ac:dyDescent="0.25">
      <c r="A3662">
        <v>53.172637821076997</v>
      </c>
      <c r="B3662">
        <v>11.177417551841501</v>
      </c>
      <c r="C3662">
        <v>212.526457262132</v>
      </c>
      <c r="D3662">
        <v>10.244892033735301</v>
      </c>
      <c r="E3662">
        <v>-349.321449874461</v>
      </c>
      <c r="F3662">
        <v>2</v>
      </c>
    </row>
    <row r="3663" spans="1:6" x14ac:dyDescent="0.25">
      <c r="A3663">
        <v>50.570660126306002</v>
      </c>
      <c r="B3663">
        <v>31.729446126301202</v>
      </c>
      <c r="C3663">
        <v>150.679635847924</v>
      </c>
      <c r="D3663">
        <v>64.103415421983598</v>
      </c>
      <c r="E3663">
        <v>-155.69648463721501</v>
      </c>
      <c r="F3663">
        <v>2</v>
      </c>
    </row>
    <row r="3664" spans="1:6" x14ac:dyDescent="0.25">
      <c r="A3664">
        <v>44.305086791829702</v>
      </c>
      <c r="B3664">
        <v>26.149134208770999</v>
      </c>
      <c r="C3664">
        <v>77.360481624740103</v>
      </c>
      <c r="D3664">
        <v>35.354490915470798</v>
      </c>
      <c r="E3664">
        <v>108.157816379655</v>
      </c>
      <c r="F3664">
        <v>2</v>
      </c>
    </row>
    <row r="3665" spans="1:6" x14ac:dyDescent="0.25">
      <c r="A3665">
        <v>29.233337597287601</v>
      </c>
      <c r="B3665">
        <v>2.1401399305091102</v>
      </c>
      <c r="C3665">
        <v>-24.3357152193243</v>
      </c>
      <c r="D3665">
        <v>-2.8632240917459102</v>
      </c>
      <c r="E3665">
        <v>246.76759929554399</v>
      </c>
      <c r="F3665">
        <v>2</v>
      </c>
    </row>
    <row r="3666" spans="1:6" x14ac:dyDescent="0.25">
      <c r="A3666">
        <v>1.5155671018565899</v>
      </c>
      <c r="B3666">
        <v>-5.7448098630710396</v>
      </c>
      <c r="C3666">
        <v>-120.882112318758</v>
      </c>
      <c r="D3666">
        <v>29.136874351356902</v>
      </c>
      <c r="E3666">
        <v>209.90744777770001</v>
      </c>
      <c r="F3666">
        <v>2</v>
      </c>
    </row>
    <row r="3667" spans="1:6" x14ac:dyDescent="0.25">
      <c r="A3667">
        <v>-24.029339047367898</v>
      </c>
      <c r="B3667">
        <v>7.0525051145475697</v>
      </c>
      <c r="C3667">
        <v>-169.95770688271</v>
      </c>
      <c r="D3667">
        <v>101.85300396927001</v>
      </c>
      <c r="E3667">
        <v>202.90856826507999</v>
      </c>
      <c r="F3667">
        <v>2</v>
      </c>
    </row>
    <row r="3668" spans="1:6" x14ac:dyDescent="0.25">
      <c r="A3668">
        <v>-28.941750530436401</v>
      </c>
      <c r="B3668">
        <v>35.862130448633103</v>
      </c>
      <c r="C3668">
        <v>-111.250040272284</v>
      </c>
      <c r="D3668">
        <v>196.315123047572</v>
      </c>
      <c r="E3668">
        <v>431.197330367174</v>
      </c>
      <c r="F3668">
        <v>2</v>
      </c>
    </row>
    <row r="3669" spans="1:6" x14ac:dyDescent="0.25">
      <c r="A3669">
        <v>-1.7840874063215</v>
      </c>
      <c r="B3669">
        <v>47.450361122552103</v>
      </c>
      <c r="C3669">
        <v>20.227096913461601</v>
      </c>
      <c r="D3669">
        <v>207.723072818671</v>
      </c>
      <c r="E3669">
        <v>722.03594448989998</v>
      </c>
      <c r="F3669">
        <v>2</v>
      </c>
    </row>
    <row r="3670" spans="1:6" x14ac:dyDescent="0.25">
      <c r="A3670">
        <v>37.830571633668796</v>
      </c>
      <c r="B3670">
        <v>19.150068088448201</v>
      </c>
      <c r="C3670">
        <v>143.867689362769</v>
      </c>
      <c r="D3670">
        <v>87.095257098666195</v>
      </c>
      <c r="E3670">
        <v>974.47089343332004</v>
      </c>
      <c r="F3670">
        <v>2</v>
      </c>
    </row>
    <row r="3671" spans="1:6" x14ac:dyDescent="0.25">
      <c r="A3671">
        <v>36.061271052270399</v>
      </c>
      <c r="B3671">
        <v>-27.9807054827046</v>
      </c>
      <c r="C3671">
        <v>113.32909322406999</v>
      </c>
      <c r="D3671">
        <v>-39.047988629806298</v>
      </c>
      <c r="E3671">
        <v>945.23590744460898</v>
      </c>
      <c r="F3671">
        <v>2</v>
      </c>
    </row>
    <row r="3672" spans="1:6" x14ac:dyDescent="0.25">
      <c r="A3672">
        <v>10.7965683892486</v>
      </c>
      <c r="B3672">
        <v>-48.340062474504997</v>
      </c>
      <c r="C3672">
        <v>40.352805770680597</v>
      </c>
      <c r="D3672">
        <v>-59.4603865921734</v>
      </c>
      <c r="E3672">
        <v>753.92612920420697</v>
      </c>
      <c r="F3672">
        <v>2</v>
      </c>
    </row>
    <row r="3673" spans="1:6" x14ac:dyDescent="0.25">
      <c r="A3673">
        <v>-11.6397240318773</v>
      </c>
      <c r="B3673">
        <v>-44.8947212422691</v>
      </c>
      <c r="C3673">
        <v>1.2034599794473899</v>
      </c>
      <c r="D3673">
        <v>-14.800520925348501</v>
      </c>
      <c r="E3673">
        <v>504.74789301718101</v>
      </c>
      <c r="F3673">
        <v>2</v>
      </c>
    </row>
    <row r="3674" spans="1:6" x14ac:dyDescent="0.25">
      <c r="A3674">
        <v>-17.401885112447602</v>
      </c>
      <c r="B3674">
        <v>-23.767849059694498</v>
      </c>
      <c r="C3674">
        <v>22.9466014502087</v>
      </c>
      <c r="D3674">
        <v>63.6687092031638</v>
      </c>
      <c r="E3674">
        <v>247.108681103191</v>
      </c>
      <c r="F3674">
        <v>2</v>
      </c>
    </row>
    <row r="3675" spans="1:6" x14ac:dyDescent="0.25">
      <c r="A3675">
        <v>-3.5438929426853201</v>
      </c>
      <c r="B3675">
        <v>0.37095068571045398</v>
      </c>
      <c r="C3675">
        <v>84.4638080611536</v>
      </c>
      <c r="D3675">
        <v>125.326295152984</v>
      </c>
      <c r="E3675">
        <v>149.878823183056</v>
      </c>
      <c r="F3675">
        <v>2</v>
      </c>
    </row>
    <row r="3676" spans="1:6" x14ac:dyDescent="0.25">
      <c r="A3676">
        <v>19.535450335476401</v>
      </c>
      <c r="B3676">
        <v>16.053640901112999</v>
      </c>
      <c r="C3676">
        <v>158.17752996357001</v>
      </c>
      <c r="D3676">
        <v>137.51377493319001</v>
      </c>
      <c r="E3676">
        <v>236.331571106892</v>
      </c>
      <c r="F3676">
        <v>2</v>
      </c>
    </row>
    <row r="3677" spans="1:6" x14ac:dyDescent="0.25">
      <c r="A3677">
        <v>48.108605625617898</v>
      </c>
      <c r="B3677">
        <v>2.4278399259570098</v>
      </c>
      <c r="C3677">
        <v>219.74715985712501</v>
      </c>
      <c r="D3677">
        <v>41.5776652887252</v>
      </c>
      <c r="E3677">
        <v>368.55696671509003</v>
      </c>
      <c r="F3677">
        <v>2</v>
      </c>
    </row>
    <row r="3678" spans="1:6" x14ac:dyDescent="0.25">
      <c r="A3678">
        <v>52.373028460859103</v>
      </c>
      <c r="B3678">
        <v>-29.076101117053</v>
      </c>
      <c r="C3678">
        <v>167.19894581800901</v>
      </c>
      <c r="D3678">
        <v>-60.231326740002402</v>
      </c>
      <c r="E3678">
        <v>216.375416024049</v>
      </c>
      <c r="F3678">
        <v>2</v>
      </c>
    </row>
    <row r="3679" spans="1:6" x14ac:dyDescent="0.25">
      <c r="A3679">
        <v>45.858703922756298</v>
      </c>
      <c r="B3679">
        <v>-29.875432213982801</v>
      </c>
      <c r="C3679">
        <v>94.513435553197695</v>
      </c>
      <c r="D3679">
        <v>-46.467690923057297</v>
      </c>
      <c r="E3679">
        <v>-50.862425104547299</v>
      </c>
      <c r="F3679">
        <v>2</v>
      </c>
    </row>
    <row r="3680" spans="1:6" x14ac:dyDescent="0.25">
      <c r="A3680">
        <v>35.124785323752597</v>
      </c>
      <c r="B3680">
        <v>-8.4605410525924807</v>
      </c>
      <c r="C3680">
        <v>5.5283022354954801</v>
      </c>
      <c r="D3680">
        <v>-1.2606373868960099</v>
      </c>
      <c r="E3680">
        <v>-233.343350043832</v>
      </c>
      <c r="F3680">
        <v>2</v>
      </c>
    </row>
    <row r="3681" spans="1:6" x14ac:dyDescent="0.25">
      <c r="A3681">
        <v>8.2822916793198296</v>
      </c>
      <c r="B3681">
        <v>6.0505345544177001</v>
      </c>
      <c r="C3681">
        <v>-101.628706621769</v>
      </c>
      <c r="D3681">
        <v>-16.124670843086601</v>
      </c>
      <c r="E3681">
        <v>-224.13315598577699</v>
      </c>
      <c r="F3681">
        <v>2</v>
      </c>
    </row>
    <row r="3682" spans="1:6" x14ac:dyDescent="0.25">
      <c r="A3682">
        <v>-19.283994646984301</v>
      </c>
      <c r="B3682">
        <v>-2.8461892935778601</v>
      </c>
      <c r="C3682">
        <v>-165.11930045460599</v>
      </c>
      <c r="D3682">
        <v>-83.695928663880807</v>
      </c>
      <c r="E3682">
        <v>-192.85626452276199</v>
      </c>
      <c r="F3682">
        <v>2</v>
      </c>
    </row>
    <row r="3683" spans="1:6" x14ac:dyDescent="0.25">
      <c r="A3683">
        <v>-31.929217673520199</v>
      </c>
      <c r="B3683">
        <v>-29.163420208732902</v>
      </c>
      <c r="C3683">
        <v>-138.74907969168399</v>
      </c>
      <c r="D3683">
        <v>-177.880222212158</v>
      </c>
      <c r="E3683">
        <v>-356.018822380892</v>
      </c>
      <c r="F3683">
        <v>2</v>
      </c>
    </row>
    <row r="3684" spans="1:6" x14ac:dyDescent="0.25">
      <c r="A3684">
        <v>-8.0635377692496899</v>
      </c>
      <c r="B3684">
        <v>-47.3052954764579</v>
      </c>
      <c r="C3684">
        <v>-4.9704996594840001</v>
      </c>
      <c r="D3684">
        <v>-212.94955479463701</v>
      </c>
      <c r="E3684">
        <v>-671.41213059072902</v>
      </c>
      <c r="F3684">
        <v>2</v>
      </c>
    </row>
    <row r="3685" spans="1:6" x14ac:dyDescent="0.25">
      <c r="A3685">
        <v>27.4262698759056</v>
      </c>
      <c r="B3685">
        <v>-34.003879239973003</v>
      </c>
      <c r="C3685">
        <v>118.244393769966</v>
      </c>
      <c r="D3685">
        <v>-140.031046317517</v>
      </c>
      <c r="E3685">
        <v>-917.62180460914306</v>
      </c>
      <c r="F3685">
        <v>2</v>
      </c>
    </row>
    <row r="3686" spans="1:6" x14ac:dyDescent="0.25">
      <c r="A3686">
        <v>41.9308214700457</v>
      </c>
      <c r="B3686">
        <v>11.4711301511422</v>
      </c>
      <c r="C3686">
        <v>138.82390612822201</v>
      </c>
      <c r="D3686">
        <v>1.7209713586929001</v>
      </c>
      <c r="E3686">
        <v>-987.51234413742998</v>
      </c>
      <c r="F3686">
        <v>2</v>
      </c>
    </row>
    <row r="3687" spans="1:6" x14ac:dyDescent="0.25">
      <c r="A3687">
        <v>21.970002037368801</v>
      </c>
      <c r="B3687">
        <v>43.171549209387798</v>
      </c>
      <c r="C3687">
        <v>68.945188911564898</v>
      </c>
      <c r="D3687">
        <v>61.2008711298026</v>
      </c>
      <c r="E3687">
        <v>-844.60859809071303</v>
      </c>
      <c r="F3687">
        <v>2</v>
      </c>
    </row>
    <row r="3688" spans="1:6" x14ac:dyDescent="0.25">
      <c r="A3688">
        <v>-3.9831076024438401</v>
      </c>
      <c r="B3688">
        <v>48.596007933199601</v>
      </c>
      <c r="C3688">
        <v>10.7038534233386</v>
      </c>
      <c r="D3688">
        <v>37.828586841081403</v>
      </c>
      <c r="E3688">
        <v>-608.79665537969095</v>
      </c>
      <c r="F3688">
        <v>2</v>
      </c>
    </row>
    <row r="3689" spans="1:6" x14ac:dyDescent="0.25">
      <c r="A3689">
        <v>-18.182470620234</v>
      </c>
      <c r="B3689">
        <v>32.830486929878397</v>
      </c>
      <c r="C3689">
        <v>7.2465064700554302</v>
      </c>
      <c r="D3689">
        <v>-34.117460007415303</v>
      </c>
      <c r="E3689">
        <v>-333.150447762662</v>
      </c>
      <c r="F3689">
        <v>2</v>
      </c>
    </row>
    <row r="3690" spans="1:6" x14ac:dyDescent="0.25">
      <c r="A3690">
        <v>-11.5104245123847</v>
      </c>
      <c r="B3690">
        <v>10.3789513911398</v>
      </c>
      <c r="C3690">
        <v>54.3075657467055</v>
      </c>
      <c r="D3690">
        <v>-100.741084450104</v>
      </c>
      <c r="E3690">
        <v>-171.462597622087</v>
      </c>
      <c r="F3690">
        <v>2</v>
      </c>
    </row>
    <row r="3691" spans="1:6" x14ac:dyDescent="0.25">
      <c r="A3691">
        <v>10.5370448403278</v>
      </c>
      <c r="B3691">
        <v>-12.3657347052535</v>
      </c>
      <c r="C3691">
        <v>131.38677467018999</v>
      </c>
      <c r="D3691">
        <v>-141.376446419247</v>
      </c>
      <c r="E3691">
        <v>-190.69644887758301</v>
      </c>
      <c r="F3691">
        <v>2</v>
      </c>
    </row>
    <row r="3692" spans="1:6" x14ac:dyDescent="0.25">
      <c r="A3692">
        <v>37.813257262935799</v>
      </c>
      <c r="B3692">
        <v>-12.8004949458079</v>
      </c>
      <c r="C3692">
        <v>205.15270902716</v>
      </c>
      <c r="D3692">
        <v>-93.371938368595394</v>
      </c>
      <c r="E3692">
        <v>-333.35184118704399</v>
      </c>
      <c r="F3692">
        <v>2</v>
      </c>
    </row>
    <row r="3693" spans="1:6" x14ac:dyDescent="0.25">
      <c r="A3693">
        <v>53.172637811582597</v>
      </c>
      <c r="B3693">
        <v>11.1774175503609</v>
      </c>
      <c r="C3693">
        <v>212.526457320497</v>
      </c>
      <c r="D3693">
        <v>10.2448920617461</v>
      </c>
      <c r="E3693">
        <v>-349.32144930315798</v>
      </c>
      <c r="F3693">
        <v>2</v>
      </c>
    </row>
    <row r="3694" spans="1:6" x14ac:dyDescent="0.25">
      <c r="A3694">
        <v>50.570660152242198</v>
      </c>
      <c r="B3694">
        <v>31.729446091358199</v>
      </c>
      <c r="C3694">
        <v>150.67963597819599</v>
      </c>
      <c r="D3694">
        <v>64.103415388619794</v>
      </c>
      <c r="E3694">
        <v>-155.696484192616</v>
      </c>
      <c r="F3694">
        <v>2</v>
      </c>
    </row>
    <row r="3695" spans="1:6" x14ac:dyDescent="0.25">
      <c r="A3695">
        <v>44.305086835431403</v>
      </c>
      <c r="B3695">
        <v>26.149134162045598</v>
      </c>
      <c r="C3695">
        <v>77.360481760846497</v>
      </c>
      <c r="D3695">
        <v>35.354490891358402</v>
      </c>
      <c r="E3695">
        <v>108.157816556452</v>
      </c>
      <c r="F3695">
        <v>2</v>
      </c>
    </row>
    <row r="3696" spans="1:6" x14ac:dyDescent="0.25">
      <c r="A3696">
        <v>29.233337628903602</v>
      </c>
      <c r="B3696">
        <v>2.14013990025204</v>
      </c>
      <c r="C3696">
        <v>-24.335715111058899</v>
      </c>
      <c r="D3696">
        <v>-2.8632240567379901</v>
      </c>
      <c r="E3696">
        <v>246.76759908004999</v>
      </c>
      <c r="F3696">
        <v>2</v>
      </c>
    </row>
    <row r="3697" spans="1:6" x14ac:dyDescent="0.25">
      <c r="A3697">
        <v>1.5155671247109901</v>
      </c>
      <c r="B3697">
        <v>-5.7448098679706803</v>
      </c>
      <c r="C3697">
        <v>-120.88211223805899</v>
      </c>
      <c r="D3697">
        <v>29.1368743990372</v>
      </c>
      <c r="E3697">
        <v>209.90744739130099</v>
      </c>
      <c r="F3697">
        <v>2</v>
      </c>
    </row>
    <row r="3698" spans="1:6" x14ac:dyDescent="0.25">
      <c r="A3698">
        <v>-24.0293390319693</v>
      </c>
      <c r="B3698">
        <v>7.05250511497416</v>
      </c>
      <c r="C3698">
        <v>-169.957706861883</v>
      </c>
      <c r="D3698">
        <v>101.853003955788</v>
      </c>
      <c r="E3698">
        <v>202.90856787783301</v>
      </c>
      <c r="F3698">
        <v>2</v>
      </c>
    </row>
    <row r="3699" spans="1:6" x14ac:dyDescent="0.25">
      <c r="A3699">
        <v>-28.9417505399128</v>
      </c>
      <c r="B3699">
        <v>35.862130447942299</v>
      </c>
      <c r="C3699">
        <v>-111.250040340952</v>
      </c>
      <c r="D3699">
        <v>196.31512300779599</v>
      </c>
      <c r="E3699">
        <v>431.19733008691401</v>
      </c>
      <c r="F3699">
        <v>2</v>
      </c>
    </row>
    <row r="3700" spans="1:6" x14ac:dyDescent="0.25">
      <c r="A3700">
        <v>-1.78408741746517</v>
      </c>
      <c r="B3700">
        <v>47.450361129000697</v>
      </c>
      <c r="C3700">
        <v>20.227096847220999</v>
      </c>
      <c r="D3700">
        <v>207.723072806906</v>
      </c>
      <c r="E3700">
        <v>722.035944356811</v>
      </c>
      <c r="F3700">
        <v>2</v>
      </c>
    </row>
    <row r="3701" spans="1:6" x14ac:dyDescent="0.25">
      <c r="A3701">
        <v>37.830571634960201</v>
      </c>
      <c r="B3701">
        <v>19.1500680829527</v>
      </c>
      <c r="C3701">
        <v>143.867689320485</v>
      </c>
      <c r="D3701">
        <v>87.095257063946406</v>
      </c>
      <c r="E3701">
        <v>974.47089343637197</v>
      </c>
      <c r="F3701">
        <v>2</v>
      </c>
    </row>
    <row r="3702" spans="1:6" x14ac:dyDescent="0.25">
      <c r="A3702">
        <v>36.061271042898497</v>
      </c>
      <c r="B3702">
        <v>-27.980705485287</v>
      </c>
      <c r="C3702">
        <v>113.329093154536</v>
      </c>
      <c r="D3702">
        <v>-39.047988614431901</v>
      </c>
      <c r="E3702">
        <v>945.23590741624002</v>
      </c>
      <c r="F3702">
        <v>2</v>
      </c>
    </row>
    <row r="3703" spans="1:6" x14ac:dyDescent="0.25">
      <c r="A3703">
        <v>10.7965683784732</v>
      </c>
      <c r="B3703">
        <v>-48.340062466217297</v>
      </c>
      <c r="C3703">
        <v>40.352805721614203</v>
      </c>
      <c r="D3703">
        <v>-59.4603865281114</v>
      </c>
      <c r="E3703">
        <v>753.92612918345196</v>
      </c>
      <c r="F3703">
        <v>2</v>
      </c>
    </row>
    <row r="3704" spans="1:6" x14ac:dyDescent="0.25">
      <c r="A3704">
        <v>-11.6397240378499</v>
      </c>
      <c r="B3704">
        <v>-44.894721224540497</v>
      </c>
      <c r="C3704">
        <v>1.20345997077945</v>
      </c>
      <c r="D3704">
        <v>-14.8005208370638</v>
      </c>
      <c r="E3704">
        <v>504.74789304831899</v>
      </c>
      <c r="F3704">
        <v>2</v>
      </c>
    </row>
    <row r="3705" spans="1:6" x14ac:dyDescent="0.25">
      <c r="A3705">
        <v>-17.401885110604098</v>
      </c>
      <c r="B3705">
        <v>-23.767849039851399</v>
      </c>
      <c r="C3705">
        <v>22.946601488088</v>
      </c>
      <c r="D3705">
        <v>63.668709270189503</v>
      </c>
      <c r="E3705">
        <v>247.10868130672199</v>
      </c>
      <c r="F3705">
        <v>2</v>
      </c>
    </row>
    <row r="3706" spans="1:6" x14ac:dyDescent="0.25">
      <c r="A3706">
        <v>-3.5438929313336498</v>
      </c>
      <c r="B3706">
        <v>0.37095069771238398</v>
      </c>
      <c r="C3706">
        <v>84.463808163567705</v>
      </c>
      <c r="D3706">
        <v>125.326295151162</v>
      </c>
      <c r="E3706">
        <v>149.87882353842301</v>
      </c>
      <c r="F3706">
        <v>2</v>
      </c>
    </row>
    <row r="3707" spans="1:6" x14ac:dyDescent="0.25">
      <c r="A3707">
        <v>19.535450371169802</v>
      </c>
      <c r="B3707">
        <v>16.053640880773902</v>
      </c>
      <c r="C3707">
        <v>158.177530147564</v>
      </c>
      <c r="D3707">
        <v>137.51377477254599</v>
      </c>
      <c r="E3707">
        <v>236.33157146398699</v>
      </c>
      <c r="F3707">
        <v>2</v>
      </c>
    </row>
    <row r="3708" spans="1:6" x14ac:dyDescent="0.25">
      <c r="A3708">
        <v>48.108605653994701</v>
      </c>
      <c r="B3708">
        <v>2.4278398395154301</v>
      </c>
      <c r="C3708">
        <v>219.74715990573799</v>
      </c>
      <c r="D3708">
        <v>41.577664926090797</v>
      </c>
      <c r="E3708">
        <v>368.55696654597398</v>
      </c>
      <c r="F3708">
        <v>2</v>
      </c>
    </row>
    <row r="3709" spans="1:6" x14ac:dyDescent="0.25">
      <c r="A3709">
        <v>52.373028453418897</v>
      </c>
      <c r="B3709">
        <v>-29.0761011313786</v>
      </c>
      <c r="C3709">
        <v>167.19894577868399</v>
      </c>
      <c r="D3709">
        <v>-60.2313267907358</v>
      </c>
      <c r="E3709">
        <v>216.37541539518</v>
      </c>
      <c r="F3709">
        <v>2</v>
      </c>
    </row>
    <row r="3710" spans="1:6" x14ac:dyDescent="0.25">
      <c r="A3710">
        <v>45.858703927470003</v>
      </c>
      <c r="B3710">
        <v>-29.875432160749298</v>
      </c>
      <c r="C3710">
        <v>94.513435453086004</v>
      </c>
      <c r="D3710">
        <v>-46.467690807819501</v>
      </c>
      <c r="E3710">
        <v>-50.862425957618299</v>
      </c>
      <c r="F3710">
        <v>2</v>
      </c>
    </row>
    <row r="3711" spans="1:6" x14ac:dyDescent="0.25">
      <c r="A3711">
        <v>35.124785297799697</v>
      </c>
      <c r="B3711">
        <v>-8.4605409686346196</v>
      </c>
      <c r="C3711">
        <v>5.52830204347572</v>
      </c>
      <c r="D3711">
        <v>-1.26063733452486</v>
      </c>
      <c r="E3711">
        <v>-233.343350256077</v>
      </c>
      <c r="F3711">
        <v>2</v>
      </c>
    </row>
    <row r="3712" spans="1:6" x14ac:dyDescent="0.25">
      <c r="A3712">
        <v>8.2822916498144608</v>
      </c>
      <c r="B3712">
        <v>6.0505345651455098</v>
      </c>
      <c r="C3712">
        <v>-101.628706694611</v>
      </c>
      <c r="D3712">
        <v>-16.124670959095599</v>
      </c>
      <c r="E3712">
        <v>-224.133155741591</v>
      </c>
      <c r="F3712">
        <v>2</v>
      </c>
    </row>
    <row r="3713" spans="1:6" x14ac:dyDescent="0.25">
      <c r="A3713">
        <v>-19.2839946572958</v>
      </c>
      <c r="B3713">
        <v>-2.8461893128171298</v>
      </c>
      <c r="C3713">
        <v>-165.119300442411</v>
      </c>
      <c r="D3713">
        <v>-83.695928775666005</v>
      </c>
      <c r="E3713">
        <v>-192.856264366575</v>
      </c>
      <c r="F3713">
        <v>2</v>
      </c>
    </row>
    <row r="3714" spans="1:6" x14ac:dyDescent="0.25">
      <c r="A3714">
        <v>-31.929217650661599</v>
      </c>
      <c r="B3714">
        <v>-29.1634202792326</v>
      </c>
      <c r="C3714">
        <v>-138.74907944870901</v>
      </c>
      <c r="D3714">
        <v>-177.88022242059199</v>
      </c>
      <c r="E3714">
        <v>-356.018822944894</v>
      </c>
      <c r="F3714">
        <v>2</v>
      </c>
    </row>
    <row r="3715" spans="1:6" x14ac:dyDescent="0.25">
      <c r="A3715">
        <v>-8.0635377167662892</v>
      </c>
      <c r="B3715">
        <v>-47.305295482077497</v>
      </c>
      <c r="C3715">
        <v>-4.97049945426983</v>
      </c>
      <c r="D3715">
        <v>-212.94955476915601</v>
      </c>
      <c r="E3715">
        <v>-671.41213092842304</v>
      </c>
      <c r="F3715">
        <v>2</v>
      </c>
    </row>
    <row r="3716" spans="1:6" x14ac:dyDescent="0.25">
      <c r="A3716">
        <v>27.426269927373699</v>
      </c>
      <c r="B3716">
        <v>-34.003879190919598</v>
      </c>
      <c r="C3716">
        <v>118.244393908807</v>
      </c>
      <c r="D3716">
        <v>-140.031046131095</v>
      </c>
      <c r="E3716">
        <v>-917.62180483112502</v>
      </c>
      <c r="F3716">
        <v>2</v>
      </c>
    </row>
    <row r="3717" spans="1:6" x14ac:dyDescent="0.25">
      <c r="A3717">
        <v>41.930821459393599</v>
      </c>
      <c r="B3717">
        <v>11.471130222504399</v>
      </c>
      <c r="C3717">
        <v>138.82390605494001</v>
      </c>
      <c r="D3717">
        <v>1.7209715341296199</v>
      </c>
      <c r="E3717">
        <v>-987.51234397784106</v>
      </c>
      <c r="F3717">
        <v>2</v>
      </c>
    </row>
    <row r="3718" spans="1:6" x14ac:dyDescent="0.25">
      <c r="A3718">
        <v>21.970001999261498</v>
      </c>
      <c r="B3718">
        <v>43.171549235854798</v>
      </c>
      <c r="C3718">
        <v>68.945188803096499</v>
      </c>
      <c r="D3718">
        <v>61.200871144109897</v>
      </c>
      <c r="E3718">
        <v>-844.60859771945195</v>
      </c>
      <c r="F3718">
        <v>2</v>
      </c>
    </row>
    <row r="3719" spans="1:6" x14ac:dyDescent="0.25">
      <c r="A3719">
        <v>-3.9831076287462999</v>
      </c>
      <c r="B3719">
        <v>48.596007925317501</v>
      </c>
      <c r="C3719">
        <v>10.703853378624499</v>
      </c>
      <c r="D3719">
        <v>37.828586770599102</v>
      </c>
      <c r="E3719">
        <v>-608.79665496068799</v>
      </c>
      <c r="F3719">
        <v>2</v>
      </c>
    </row>
    <row r="3720" spans="1:6" x14ac:dyDescent="0.25">
      <c r="A3720">
        <v>-18.182470619209202</v>
      </c>
      <c r="B3720">
        <v>32.830486899145598</v>
      </c>
      <c r="C3720">
        <v>7.2465065084990803</v>
      </c>
      <c r="D3720">
        <v>-34.117460121005401</v>
      </c>
      <c r="E3720">
        <v>-333.15044733825698</v>
      </c>
      <c r="F3720">
        <v>2</v>
      </c>
    </row>
    <row r="3721" spans="1:6" x14ac:dyDescent="0.25">
      <c r="A3721">
        <v>-11.510424488826599</v>
      </c>
      <c r="B3721">
        <v>10.3789513563525</v>
      </c>
      <c r="C3721">
        <v>54.3075658129234</v>
      </c>
      <c r="D3721">
        <v>-100.741084552993</v>
      </c>
      <c r="E3721">
        <v>-171.462597408183</v>
      </c>
      <c r="F3721">
        <v>2</v>
      </c>
    </row>
    <row r="3722" spans="1:6" x14ac:dyDescent="0.25">
      <c r="A3722">
        <v>10.537044847181299</v>
      </c>
      <c r="B3722">
        <v>-12.3657347192039</v>
      </c>
      <c r="C3722">
        <v>131.38677465628501</v>
      </c>
      <c r="D3722">
        <v>-141.37644647055799</v>
      </c>
      <c r="E3722">
        <v>-190.696448878263</v>
      </c>
      <c r="F3722">
        <v>2</v>
      </c>
    </row>
    <row r="3723" spans="1:6" x14ac:dyDescent="0.25">
      <c r="A3723">
        <v>37.813257274380199</v>
      </c>
      <c r="B3723">
        <v>-12.8004949512957</v>
      </c>
      <c r="C3723">
        <v>205.152709028434</v>
      </c>
      <c r="D3723">
        <v>-93.371938378980602</v>
      </c>
      <c r="E3723">
        <v>-333.351841328072</v>
      </c>
      <c r="F3723">
        <v>2</v>
      </c>
    </row>
    <row r="3724" spans="1:6" x14ac:dyDescent="0.25">
      <c r="A3724">
        <v>53.172637814355397</v>
      </c>
      <c r="B3724">
        <v>11.1774175564455</v>
      </c>
      <c r="C3724">
        <v>212.52645730021899</v>
      </c>
      <c r="D3724">
        <v>10.2448920740694</v>
      </c>
      <c r="E3724">
        <v>-349.32144943350102</v>
      </c>
      <c r="F3724">
        <v>2</v>
      </c>
    </row>
    <row r="3725" spans="1:6" x14ac:dyDescent="0.25">
      <c r="A3725">
        <v>50.5706601449643</v>
      </c>
      <c r="B3725">
        <v>31.729446101234998</v>
      </c>
      <c r="C3725">
        <v>150.679635942338</v>
      </c>
      <c r="D3725">
        <v>64.103415399735795</v>
      </c>
      <c r="E3725">
        <v>-155.69648428703201</v>
      </c>
      <c r="F3725">
        <v>2</v>
      </c>
    </row>
    <row r="3726" spans="1:6" x14ac:dyDescent="0.25">
      <c r="A3726">
        <v>44.305086824280203</v>
      </c>
      <c r="B3726">
        <v>26.149134173181299</v>
      </c>
      <c r="C3726">
        <v>77.360481724780996</v>
      </c>
      <c r="D3726">
        <v>35.354490896305698</v>
      </c>
      <c r="E3726">
        <v>108.15781653007799</v>
      </c>
      <c r="F3726">
        <v>2</v>
      </c>
    </row>
    <row r="3727" spans="1:6" x14ac:dyDescent="0.25">
      <c r="A3727">
        <v>29.233337620355002</v>
      </c>
      <c r="B3727">
        <v>2.1401399065831099</v>
      </c>
      <c r="C3727">
        <v>-24.335715141115202</v>
      </c>
      <c r="D3727">
        <v>-2.8632240652470999</v>
      </c>
      <c r="E3727">
        <v>246.767599141684</v>
      </c>
      <c r="F3727">
        <v>2</v>
      </c>
    </row>
    <row r="3728" spans="1:6" x14ac:dyDescent="0.25">
      <c r="A3728">
        <v>1.5155671184131601</v>
      </c>
      <c r="B3728">
        <v>-5.7448098669393497</v>
      </c>
      <c r="C3728">
        <v>-120.88211225889199</v>
      </c>
      <c r="D3728">
        <v>29.136874390537599</v>
      </c>
      <c r="E3728">
        <v>209.90744748918999</v>
      </c>
      <c r="F3728">
        <v>2</v>
      </c>
    </row>
    <row r="3729" spans="1:6" x14ac:dyDescent="0.25">
      <c r="A3729">
        <v>-24.029339035874699</v>
      </c>
      <c r="B3729">
        <v>7.0525051155403196</v>
      </c>
      <c r="C3729">
        <v>-169.95770686487199</v>
      </c>
      <c r="D3729">
        <v>101.85300396426599</v>
      </c>
      <c r="E3729">
        <v>202.90856797854701</v>
      </c>
      <c r="F3729">
        <v>2</v>
      </c>
    </row>
    <row r="3730" spans="1:6" x14ac:dyDescent="0.25">
      <c r="A3730">
        <v>-28.9417505360055</v>
      </c>
      <c r="B3730">
        <v>35.862130449089399</v>
      </c>
      <c r="C3730">
        <v>-111.250040315851</v>
      </c>
      <c r="D3730">
        <v>196.31512302217601</v>
      </c>
      <c r="E3730">
        <v>431.197330170133</v>
      </c>
      <c r="F3730">
        <v>2</v>
      </c>
    </row>
    <row r="3731" spans="1:6" x14ac:dyDescent="0.25">
      <c r="A3731">
        <v>-1.7840874127114601</v>
      </c>
      <c r="B3731">
        <v>47.450361127046897</v>
      </c>
      <c r="C3731">
        <v>20.227096871447401</v>
      </c>
      <c r="D3731">
        <v>207.72307280951301</v>
      </c>
      <c r="E3731">
        <v>722.03594439818801</v>
      </c>
      <c r="F3731">
        <v>2</v>
      </c>
    </row>
    <row r="3732" spans="1:6" x14ac:dyDescent="0.25">
      <c r="A3732">
        <v>37.830571635181798</v>
      </c>
      <c r="B3732">
        <v>19.150068083635698</v>
      </c>
      <c r="C3732">
        <v>143.86768933407899</v>
      </c>
      <c r="D3732">
        <v>87.095257071580406</v>
      </c>
      <c r="E3732">
        <v>974.47089343197797</v>
      </c>
      <c r="F3732">
        <v>2</v>
      </c>
    </row>
    <row r="3733" spans="1:6" x14ac:dyDescent="0.25">
      <c r="A3733">
        <v>36.0612710454267</v>
      </c>
      <c r="B3733">
        <v>-27.980705485248698</v>
      </c>
      <c r="C3733">
        <v>113.32909317402699</v>
      </c>
      <c r="D3733">
        <v>-39.0479886201732</v>
      </c>
      <c r="E3733">
        <v>945.23590741593102</v>
      </c>
      <c r="F3733">
        <v>2</v>
      </c>
    </row>
    <row r="3734" spans="1:6" x14ac:dyDescent="0.25">
      <c r="A3734">
        <v>10.796568381303601</v>
      </c>
      <c r="B3734">
        <v>-48.340062468834198</v>
      </c>
      <c r="C3734">
        <v>40.352805735137302</v>
      </c>
      <c r="D3734">
        <v>-59.460386546589</v>
      </c>
      <c r="E3734">
        <v>753.92612917785095</v>
      </c>
      <c r="F3734">
        <v>2</v>
      </c>
    </row>
    <row r="3735" spans="1:6" x14ac:dyDescent="0.25">
      <c r="A3735">
        <v>-11.639724036127999</v>
      </c>
      <c r="B3735">
        <v>-44.894721229509102</v>
      </c>
      <c r="C3735">
        <v>1.20345997317131</v>
      </c>
      <c r="D3735">
        <v>-14.800520861546801</v>
      </c>
      <c r="E3735">
        <v>504.74789302502001</v>
      </c>
      <c r="F3735">
        <v>2</v>
      </c>
    </row>
    <row r="3736" spans="1:6" x14ac:dyDescent="0.25">
      <c r="A3736">
        <v>-17.401885110592701</v>
      </c>
      <c r="B3736">
        <v>-23.767849045119299</v>
      </c>
      <c r="C3736">
        <v>22.9466014772152</v>
      </c>
      <c r="D3736">
        <v>63.668709253030599</v>
      </c>
      <c r="E3736">
        <v>247.10868123243901</v>
      </c>
      <c r="F3736">
        <v>2</v>
      </c>
    </row>
    <row r="3737" spans="1:6" x14ac:dyDescent="0.25">
      <c r="A3737">
        <v>-3.5438929337257998</v>
      </c>
      <c r="B3737">
        <v>0.37095069553082999</v>
      </c>
      <c r="C3737">
        <v>84.463808133211899</v>
      </c>
      <c r="D3737">
        <v>125.326295156627</v>
      </c>
      <c r="E3737">
        <v>149.87882342492199</v>
      </c>
      <c r="F3737">
        <v>2</v>
      </c>
    </row>
    <row r="3738" spans="1:6" x14ac:dyDescent="0.25">
      <c r="A3738">
        <v>19.535450361116499</v>
      </c>
      <c r="B3738">
        <v>16.053640888126601</v>
      </c>
      <c r="C3738">
        <v>158.17753009132801</v>
      </c>
      <c r="D3738">
        <v>137.51377482495101</v>
      </c>
      <c r="E3738">
        <v>236.33157136198199</v>
      </c>
      <c r="F3738">
        <v>2</v>
      </c>
    </row>
    <row r="3739" spans="1:6" x14ac:dyDescent="0.25">
      <c r="A3739">
        <v>48.108605646283401</v>
      </c>
      <c r="B3739">
        <v>2.42783986509906</v>
      </c>
      <c r="C3739">
        <v>219.74715989045299</v>
      </c>
      <c r="D3739">
        <v>41.577665033439402</v>
      </c>
      <c r="E3739">
        <v>368.55696661004498</v>
      </c>
      <c r="F3739">
        <v>2</v>
      </c>
    </row>
    <row r="3740" spans="1:6" x14ac:dyDescent="0.25">
      <c r="A3740">
        <v>52.373028455103601</v>
      </c>
      <c r="B3740">
        <v>-29.076101128042499</v>
      </c>
      <c r="C3740">
        <v>167.198945787068</v>
      </c>
      <c r="D3740">
        <v>-60.231326776846998</v>
      </c>
      <c r="E3740">
        <v>216.37541559182699</v>
      </c>
      <c r="F3740">
        <v>2</v>
      </c>
    </row>
    <row r="3741" spans="1:6" x14ac:dyDescent="0.25">
      <c r="A3741">
        <v>45.858703925009699</v>
      </c>
      <c r="B3741">
        <v>-29.875432177655</v>
      </c>
      <c r="C3741">
        <v>94.513435479290706</v>
      </c>
      <c r="D3741">
        <v>-46.467690842774097</v>
      </c>
      <c r="E3741">
        <v>-50.862425699653002</v>
      </c>
      <c r="F3741">
        <v>2</v>
      </c>
    </row>
    <row r="3742" spans="1:6" x14ac:dyDescent="0.25">
      <c r="A3742">
        <v>35.124785304640803</v>
      </c>
      <c r="B3742">
        <v>-8.4605409943882197</v>
      </c>
      <c r="C3742">
        <v>5.5283020976724497</v>
      </c>
      <c r="D3742">
        <v>-1.2606373495605401</v>
      </c>
      <c r="E3742">
        <v>-233.343350197072</v>
      </c>
      <c r="F3742">
        <v>2</v>
      </c>
    </row>
    <row r="3743" spans="1:6" x14ac:dyDescent="0.25">
      <c r="A3743">
        <v>8.2822916579850592</v>
      </c>
      <c r="B3743">
        <v>6.0505345617665602</v>
      </c>
      <c r="C3743">
        <v>-101.628706675071</v>
      </c>
      <c r="D3743">
        <v>-16.124670923588901</v>
      </c>
      <c r="E3743">
        <v>-224.13315582320499</v>
      </c>
      <c r="F3743">
        <v>2</v>
      </c>
    </row>
    <row r="3744" spans="1:6" x14ac:dyDescent="0.25">
      <c r="A3744">
        <v>-19.283994654742902</v>
      </c>
      <c r="B3744">
        <v>-2.8461893071546802</v>
      </c>
      <c r="C3744">
        <v>-165.11930044690899</v>
      </c>
      <c r="D3744">
        <v>-83.695928743015699</v>
      </c>
      <c r="E3744">
        <v>-192.856264422701</v>
      </c>
      <c r="F3744">
        <v>2</v>
      </c>
    </row>
    <row r="3745" spans="1:6" x14ac:dyDescent="0.25">
      <c r="A3745">
        <v>-31.929217657311501</v>
      </c>
      <c r="B3745">
        <v>-29.163420258080802</v>
      </c>
      <c r="C3745">
        <v>-138.74907952011799</v>
      </c>
      <c r="D3745">
        <v>-177.880222359177</v>
      </c>
      <c r="E3745">
        <v>-356.018822782435</v>
      </c>
      <c r="F3745">
        <v>2</v>
      </c>
    </row>
    <row r="3746" spans="1:6" x14ac:dyDescent="0.25">
      <c r="A3746">
        <v>-8.0635377323322199</v>
      </c>
      <c r="B3746">
        <v>-47.305295480219598</v>
      </c>
      <c r="C3746">
        <v>-4.9704995146971198</v>
      </c>
      <c r="D3746">
        <v>-212.949554777419</v>
      </c>
      <c r="E3746">
        <v>-671.41213082890101</v>
      </c>
      <c r="F3746">
        <v>2</v>
      </c>
    </row>
    <row r="3747" spans="1:6" x14ac:dyDescent="0.25">
      <c r="A3747">
        <v>27.426269912170302</v>
      </c>
      <c r="B3747">
        <v>-34.003879205375299</v>
      </c>
      <c r="C3747">
        <v>118.24439386884799</v>
      </c>
      <c r="D3747">
        <v>-140.03104618689201</v>
      </c>
      <c r="E3747">
        <v>-917.62180476547599</v>
      </c>
      <c r="F3747">
        <v>2</v>
      </c>
    </row>
    <row r="3748" spans="1:6" x14ac:dyDescent="0.25">
      <c r="A3748">
        <v>41.9308214626721</v>
      </c>
      <c r="B3748">
        <v>11.471130201522501</v>
      </c>
      <c r="C3748">
        <v>138.82390607819201</v>
      </c>
      <c r="D3748">
        <v>1.72097148270835</v>
      </c>
      <c r="E3748">
        <v>-987.51234402473301</v>
      </c>
      <c r="F3748">
        <v>2</v>
      </c>
    </row>
    <row r="3749" spans="1:6" x14ac:dyDescent="0.25">
      <c r="A3749">
        <v>21.970002010655399</v>
      </c>
      <c r="B3749">
        <v>43.171549228273498</v>
      </c>
      <c r="C3749">
        <v>68.945188836358696</v>
      </c>
      <c r="D3749">
        <v>61.200871141282001</v>
      </c>
      <c r="E3749">
        <v>-844.60859782801799</v>
      </c>
      <c r="F3749">
        <v>2</v>
      </c>
    </row>
    <row r="3750" spans="1:6" x14ac:dyDescent="0.25">
      <c r="A3750">
        <v>-3.98310762088001</v>
      </c>
      <c r="B3750">
        <v>48.596007928006998</v>
      </c>
      <c r="C3750">
        <v>10.7038533923358</v>
      </c>
      <c r="D3750">
        <v>37.828586793352997</v>
      </c>
      <c r="E3750">
        <v>-608.79665508192898</v>
      </c>
      <c r="F3750">
        <v>2</v>
      </c>
    </row>
    <row r="3751" spans="1:6" x14ac:dyDescent="0.25">
      <c r="A3751">
        <v>-18.182470619483301</v>
      </c>
      <c r="B3751">
        <v>32.830486908711499</v>
      </c>
      <c r="C3751">
        <v>7.2465064966201904</v>
      </c>
      <c r="D3751">
        <v>-34.117460085499403</v>
      </c>
      <c r="E3751">
        <v>-333.15044745831602</v>
      </c>
      <c r="F3751">
        <v>2</v>
      </c>
    </row>
    <row r="3752" spans="1:6" x14ac:dyDescent="0.25">
      <c r="A3752">
        <v>-11.510424495888699</v>
      </c>
      <c r="B3752">
        <v>10.3789513670599</v>
      </c>
      <c r="C3752">
        <v>54.307565791462203</v>
      </c>
      <c r="D3752">
        <v>-100.74108452179</v>
      </c>
      <c r="E3752">
        <v>-171.462597462167</v>
      </c>
      <c r="F3752">
        <v>2</v>
      </c>
    </row>
    <row r="3753" spans="1:6" x14ac:dyDescent="0.25">
      <c r="A3753">
        <v>10.537044844219499</v>
      </c>
      <c r="B3753">
        <v>-12.365734715172399</v>
      </c>
      <c r="C3753">
        <v>131.38677465498699</v>
      </c>
      <c r="D3753">
        <v>-141.37644645831699</v>
      </c>
      <c r="E3753">
        <v>-190.696448865978</v>
      </c>
      <c r="F3753">
        <v>2</v>
      </c>
    </row>
    <row r="3754" spans="1:6" x14ac:dyDescent="0.25">
      <c r="A3754">
        <v>37.813257269684797</v>
      </c>
      <c r="B3754">
        <v>-12.800494951586099</v>
      </c>
      <c r="C3754">
        <v>205.15270902342101</v>
      </c>
      <c r="D3754">
        <v>-93.371938385479893</v>
      </c>
      <c r="E3754">
        <v>-333.35184128250802</v>
      </c>
      <c r="F3754">
        <v>2</v>
      </c>
    </row>
    <row r="3755" spans="1:6" x14ac:dyDescent="0.25">
      <c r="A3755">
        <v>53.172637813583599</v>
      </c>
      <c r="B3755">
        <v>11.177417553139099</v>
      </c>
      <c r="C3755">
        <v>212.52645730677401</v>
      </c>
      <c r="D3755">
        <v>10.244892064774</v>
      </c>
      <c r="E3755">
        <v>-349.32144940794001</v>
      </c>
      <c r="F3755">
        <v>2</v>
      </c>
    </row>
    <row r="3756" spans="1:6" x14ac:dyDescent="0.25">
      <c r="A3756">
        <v>50.570660146892898</v>
      </c>
      <c r="B3756">
        <v>31.729446098598999</v>
      </c>
      <c r="C3756">
        <v>150.679635951656</v>
      </c>
      <c r="D3756">
        <v>64.103415396282699</v>
      </c>
      <c r="E3756">
        <v>-155.69648427108899</v>
      </c>
      <c r="F3756">
        <v>2</v>
      </c>
    </row>
    <row r="3757" spans="1:6" x14ac:dyDescent="0.25">
      <c r="A3757">
        <v>44.305086826915698</v>
      </c>
      <c r="B3757">
        <v>26.149134170824301</v>
      </c>
      <c r="C3757">
        <v>77.360481733742802</v>
      </c>
      <c r="D3757">
        <v>35.354490895559103</v>
      </c>
      <c r="E3757">
        <v>108.15781653014901</v>
      </c>
      <c r="F3757">
        <v>2</v>
      </c>
    </row>
    <row r="3758" spans="1:6" x14ac:dyDescent="0.25">
      <c r="A3758">
        <v>29.2333376225371</v>
      </c>
      <c r="B3758">
        <v>2.1401399055511598</v>
      </c>
      <c r="C3758">
        <v>-24.335715133198399</v>
      </c>
      <c r="D3758">
        <v>-2.8632240633788402</v>
      </c>
      <c r="E3758">
        <v>246.76759912504801</v>
      </c>
      <c r="F3758">
        <v>2</v>
      </c>
    </row>
    <row r="3759" spans="1:6" x14ac:dyDescent="0.25">
      <c r="A3759">
        <v>1.51556712007088</v>
      </c>
      <c r="B3759">
        <v>-5.7448098671159604</v>
      </c>
      <c r="C3759">
        <v>-120.882112253841</v>
      </c>
      <c r="D3759">
        <v>29.136874391312201</v>
      </c>
      <c r="E3759">
        <v>209.907447466436</v>
      </c>
      <c r="F3759">
        <v>2</v>
      </c>
    </row>
    <row r="3760" spans="1:6" x14ac:dyDescent="0.25">
      <c r="A3760">
        <v>-24.0293390349457</v>
      </c>
      <c r="B3760">
        <v>7.0525051151731102</v>
      </c>
      <c r="C3760">
        <v>-169.95770686490201</v>
      </c>
      <c r="D3760">
        <v>101.85300396059</v>
      </c>
      <c r="E3760">
        <v>202.90856795418</v>
      </c>
      <c r="F3760">
        <v>2</v>
      </c>
    </row>
    <row r="3761" spans="1:6" x14ac:dyDescent="0.25">
      <c r="A3761">
        <v>-28.9417505374218</v>
      </c>
      <c r="B3761">
        <v>35.862130448478197</v>
      </c>
      <c r="C3761">
        <v>-111.25004032433201</v>
      </c>
      <c r="D3761">
        <v>196.315123017362</v>
      </c>
      <c r="E3761">
        <v>431.19733014641503</v>
      </c>
      <c r="F3761">
        <v>2</v>
      </c>
    </row>
    <row r="3762" spans="1:6" x14ac:dyDescent="0.25">
      <c r="A3762">
        <v>-1.78408741447204</v>
      </c>
      <c r="B3762">
        <v>47.450361127606897</v>
      </c>
      <c r="C3762">
        <v>20.227096863283698</v>
      </c>
      <c r="D3762">
        <v>207.723072809059</v>
      </c>
      <c r="E3762">
        <v>722.03594438583502</v>
      </c>
      <c r="F3762">
        <v>2</v>
      </c>
    </row>
    <row r="3763" spans="1:6" x14ac:dyDescent="0.25">
      <c r="A3763">
        <v>37.830571634955497</v>
      </c>
      <c r="B3763">
        <v>19.1500680836999</v>
      </c>
      <c r="C3763">
        <v>143.86768932998299</v>
      </c>
      <c r="D3763">
        <v>87.095257070155597</v>
      </c>
      <c r="E3763">
        <v>974.47089343417895</v>
      </c>
      <c r="F3763">
        <v>2</v>
      </c>
    </row>
    <row r="3764" spans="1:6" x14ac:dyDescent="0.25">
      <c r="A3764">
        <v>36.061271044786899</v>
      </c>
      <c r="B3764">
        <v>-27.980705485060501</v>
      </c>
      <c r="C3764">
        <v>113.329093168882</v>
      </c>
      <c r="D3764">
        <v>-39.047988618245398</v>
      </c>
      <c r="E3764">
        <v>945.23590741841099</v>
      </c>
      <c r="F3764">
        <v>2</v>
      </c>
    </row>
    <row r="3765" spans="1:6" x14ac:dyDescent="0.25">
      <c r="A3765">
        <v>10.7965683806109</v>
      </c>
      <c r="B3765">
        <v>-48.340062468058299</v>
      </c>
      <c r="C3765">
        <v>40.3528057316393</v>
      </c>
      <c r="D3765">
        <v>-59.460386541570003</v>
      </c>
      <c r="E3765">
        <v>753.92612918264501</v>
      </c>
      <c r="F3765">
        <v>2</v>
      </c>
    </row>
    <row r="3766" spans="1:6" x14ac:dyDescent="0.25">
      <c r="A3766">
        <v>-11.6397240365988</v>
      </c>
      <c r="B3766">
        <v>-44.894721228196403</v>
      </c>
      <c r="C3766">
        <v>1.20345997255013</v>
      </c>
      <c r="D3766">
        <v>-14.800520855163599</v>
      </c>
      <c r="E3766">
        <v>504.74789303537</v>
      </c>
      <c r="F3766">
        <v>2</v>
      </c>
    </row>
    <row r="3767" spans="1:6" x14ac:dyDescent="0.25">
      <c r="A3767">
        <v>-17.401885110741301</v>
      </c>
      <c r="B3767">
        <v>-23.767849043783201</v>
      </c>
      <c r="C3767">
        <v>22.946601480226398</v>
      </c>
      <c r="D3767">
        <v>63.668709257186102</v>
      </c>
      <c r="E3767">
        <v>247.10868125679099</v>
      </c>
      <c r="F3767">
        <v>2</v>
      </c>
    </row>
    <row r="3768" spans="1:6" x14ac:dyDescent="0.25">
      <c r="A3768">
        <v>-3.5438929332989599</v>
      </c>
      <c r="B3768">
        <v>0.37095069579103401</v>
      </c>
      <c r="C3768">
        <v>84.463808141788405</v>
      </c>
      <c r="D3768">
        <v>125.326295153798</v>
      </c>
      <c r="E3768">
        <v>149.87882345890401</v>
      </c>
      <c r="F3768">
        <v>2</v>
      </c>
    </row>
    <row r="3769" spans="1:6" x14ac:dyDescent="0.25">
      <c r="A3769">
        <v>19.5354503637855</v>
      </c>
      <c r="B3769">
        <v>16.0536408857064</v>
      </c>
      <c r="C3769">
        <v>158.177530107526</v>
      </c>
      <c r="D3769">
        <v>137.51377480897301</v>
      </c>
      <c r="E3769">
        <v>236.33157138945799</v>
      </c>
      <c r="F3769">
        <v>2</v>
      </c>
    </row>
    <row r="3770" spans="1:6" x14ac:dyDescent="0.25">
      <c r="A3770">
        <v>48.108605648263399</v>
      </c>
      <c r="B3770">
        <v>2.4278398579282698</v>
      </c>
      <c r="C3770">
        <v>219.74715989497699</v>
      </c>
      <c r="D3770">
        <v>41.577665003341899</v>
      </c>
      <c r="E3770">
        <v>368.55696658830601</v>
      </c>
      <c r="F3770">
        <v>2</v>
      </c>
    </row>
    <row r="3771" spans="1:6" x14ac:dyDescent="0.25">
      <c r="A3771">
        <v>52.373028454771003</v>
      </c>
      <c r="B3771">
        <v>-29.076101128736401</v>
      </c>
      <c r="C3771">
        <v>167.19894578557799</v>
      </c>
      <c r="D3771">
        <v>-60.231326780438302</v>
      </c>
      <c r="E3771">
        <v>216.37541553383201</v>
      </c>
      <c r="F3771">
        <v>2</v>
      </c>
    </row>
    <row r="3772" spans="1:6" x14ac:dyDescent="0.25">
      <c r="A3772">
        <v>45.858703925984699</v>
      </c>
      <c r="B3772">
        <v>-29.875432172604501</v>
      </c>
      <c r="C3772">
        <v>94.513435472848599</v>
      </c>
      <c r="D3772">
        <v>-46.4676908327368</v>
      </c>
      <c r="E3772">
        <v>-50.862425773455499</v>
      </c>
      <c r="F3772">
        <v>2</v>
      </c>
    </row>
    <row r="3773" spans="1:6" x14ac:dyDescent="0.25">
      <c r="A3773">
        <v>35.124785302941703</v>
      </c>
      <c r="B3773">
        <v>-8.4605409869198098</v>
      </c>
      <c r="C3773">
        <v>5.5283020831528402</v>
      </c>
      <c r="D3773">
        <v>-1.2606373454619999</v>
      </c>
      <c r="E3773">
        <v>-233.34335021259301</v>
      </c>
      <c r="F3773">
        <v>2</v>
      </c>
    </row>
    <row r="3774" spans="1:6" x14ac:dyDescent="0.25">
      <c r="A3774">
        <v>8.2822916557691908</v>
      </c>
      <c r="B3774">
        <v>6.0505345627709604</v>
      </c>
      <c r="C3774">
        <v>-101.628706680234</v>
      </c>
      <c r="D3774">
        <v>-16.1246709339805</v>
      </c>
      <c r="E3774">
        <v>-224.133155797662</v>
      </c>
      <c r="F3774">
        <v>2</v>
      </c>
    </row>
    <row r="3775" spans="1:6" x14ac:dyDescent="0.25">
      <c r="A3775">
        <v>-19.2839946553751</v>
      </c>
      <c r="B3775">
        <v>-2.8461893087704802</v>
      </c>
      <c r="C3775">
        <v>-165.11930044547799</v>
      </c>
      <c r="D3775">
        <v>-83.695928752214598</v>
      </c>
      <c r="E3775">
        <v>-192.85626440436599</v>
      </c>
      <c r="F3775">
        <v>2</v>
      </c>
    </row>
    <row r="3776" spans="1:6" x14ac:dyDescent="0.25">
      <c r="A3776">
        <v>-31.929217655451001</v>
      </c>
      <c r="B3776">
        <v>-29.163420264210099</v>
      </c>
      <c r="C3776">
        <v>-138.74907949982301</v>
      </c>
      <c r="D3776">
        <v>-177.88022237667801</v>
      </c>
      <c r="E3776">
        <v>-356.01882282802302</v>
      </c>
      <c r="F3776">
        <v>2</v>
      </c>
    </row>
    <row r="3777" spans="1:6" x14ac:dyDescent="0.25">
      <c r="A3777">
        <v>-8.0635377278881304</v>
      </c>
      <c r="B3777">
        <v>-47.305295480800197</v>
      </c>
      <c r="C3777">
        <v>-4.9704994975407599</v>
      </c>
      <c r="D3777">
        <v>-212.949554774864</v>
      </c>
      <c r="E3777">
        <v>-671.41213085730897</v>
      </c>
      <c r="F3777">
        <v>2</v>
      </c>
    </row>
    <row r="3778" spans="1:6" x14ac:dyDescent="0.25">
      <c r="A3778">
        <v>27.426269916502701</v>
      </c>
      <c r="B3778">
        <v>-34.003879201261199</v>
      </c>
      <c r="C3778">
        <v>118.244393879962</v>
      </c>
      <c r="D3778">
        <v>-140.031046170775</v>
      </c>
      <c r="E3778">
        <v>-917.62180478432697</v>
      </c>
      <c r="F3778">
        <v>2</v>
      </c>
    </row>
    <row r="3779" spans="1:6" x14ac:dyDescent="0.25">
      <c r="A3779">
        <v>41.930821461697001</v>
      </c>
      <c r="B3779">
        <v>11.471130207488899</v>
      </c>
      <c r="C3779">
        <v>138.823906071115</v>
      </c>
      <c r="D3779">
        <v>1.7209714972946299</v>
      </c>
      <c r="E3779">
        <v>-987.51234401151396</v>
      </c>
      <c r="F3779">
        <v>2</v>
      </c>
    </row>
    <row r="3780" spans="1:6" x14ac:dyDescent="0.25">
      <c r="A3780">
        <v>21.970002007358499</v>
      </c>
      <c r="B3780">
        <v>43.171549230376499</v>
      </c>
      <c r="C3780">
        <v>68.945188826522198</v>
      </c>
      <c r="D3780">
        <v>61.200871141722601</v>
      </c>
      <c r="E3780">
        <v>-844.60859779740895</v>
      </c>
      <c r="F3780">
        <v>2</v>
      </c>
    </row>
    <row r="3781" spans="1:6" x14ac:dyDescent="0.25">
      <c r="A3781">
        <v>-3.9831076231604898</v>
      </c>
      <c r="B3781">
        <v>48.596007927141898</v>
      </c>
      <c r="C3781">
        <v>10.703853388276499</v>
      </c>
      <c r="D3781">
        <v>37.828586786333801</v>
      </c>
      <c r="E3781">
        <v>-608.79665504808895</v>
      </c>
      <c r="F3781">
        <v>2</v>
      </c>
    </row>
    <row r="3782" spans="1:6" x14ac:dyDescent="0.25">
      <c r="A3782">
        <v>-18.182470619420702</v>
      </c>
      <c r="B3782">
        <v>32.830486905844502</v>
      </c>
      <c r="C3782">
        <v>7.2465065001650801</v>
      </c>
      <c r="D3782">
        <v>-34.117460096168301</v>
      </c>
      <c r="E3782">
        <v>-333.15044742557501</v>
      </c>
      <c r="F3782">
        <v>2</v>
      </c>
    </row>
    <row r="3783" spans="1:6" x14ac:dyDescent="0.25">
      <c r="A3783">
        <v>-11.510424493845999</v>
      </c>
      <c r="B3783">
        <v>10.3789513638831</v>
      </c>
      <c r="C3783">
        <v>54.307565798151799</v>
      </c>
      <c r="D3783">
        <v>-100.74108453089799</v>
      </c>
      <c r="E3783">
        <v>-171.46259744937001</v>
      </c>
      <c r="F3783">
        <v>2</v>
      </c>
    </row>
    <row r="3784" spans="1:6" x14ac:dyDescent="0.25">
      <c r="A3784">
        <v>10.537044845316601</v>
      </c>
      <c r="B3784">
        <v>-12.3657347162811</v>
      </c>
      <c r="C3784">
        <v>131.38677465687101</v>
      </c>
      <c r="D3784">
        <v>-141.37644646093901</v>
      </c>
      <c r="E3784">
        <v>-190.69644887279301</v>
      </c>
      <c r="F3784">
        <v>2</v>
      </c>
    </row>
    <row r="3785" spans="1:6" x14ac:dyDescent="0.25">
      <c r="A3785">
        <v>37.813257271377701</v>
      </c>
      <c r="B3785">
        <v>-12.800494950967501</v>
      </c>
      <c r="C3785">
        <v>205.152709026135</v>
      </c>
      <c r="D3785">
        <v>-93.371938380960202</v>
      </c>
      <c r="E3785">
        <v>-333.35184129640697</v>
      </c>
      <c r="F3785">
        <v>2</v>
      </c>
    </row>
    <row r="3786" spans="1:6" x14ac:dyDescent="0.25">
      <c r="A3786">
        <v>53.172637813789699</v>
      </c>
      <c r="B3786">
        <v>11.177417554498099</v>
      </c>
      <c r="C3786">
        <v>212.526457304762</v>
      </c>
      <c r="D3786">
        <v>10.244892068994201</v>
      </c>
      <c r="E3786">
        <v>-349.32144941146203</v>
      </c>
      <c r="F3786">
        <v>2</v>
      </c>
    </row>
    <row r="3787" spans="1:6" x14ac:dyDescent="0.25">
      <c r="A3787">
        <v>50.570660146411001</v>
      </c>
      <c r="B3787">
        <v>31.7294460992632</v>
      </c>
      <c r="C3787">
        <v>150.67963594936401</v>
      </c>
      <c r="D3787">
        <v>64.103415397298903</v>
      </c>
      <c r="E3787">
        <v>-155.696484272113</v>
      </c>
      <c r="F3787">
        <v>2</v>
      </c>
    </row>
    <row r="3788" spans="1:6" x14ac:dyDescent="0.25">
      <c r="A3788">
        <v>44.305086826356401</v>
      </c>
      <c r="B3788">
        <v>26.149134171217</v>
      </c>
      <c r="C3788">
        <v>77.360481731665004</v>
      </c>
      <c r="D3788">
        <v>35.354490895545901</v>
      </c>
      <c r="E3788">
        <v>108.157816532379</v>
      </c>
      <c r="F3788">
        <v>2</v>
      </c>
    </row>
    <row r="3789" spans="1:6" x14ac:dyDescent="0.25">
      <c r="A3789">
        <v>29.233337622008001</v>
      </c>
      <c r="B3789">
        <v>2.14013990559874</v>
      </c>
      <c r="C3789">
        <v>-24.335715135205302</v>
      </c>
      <c r="D3789">
        <v>-2.86322406372549</v>
      </c>
      <c r="E3789">
        <v>246.76759912927801</v>
      </c>
      <c r="F3789">
        <v>2</v>
      </c>
    </row>
    <row r="3790" spans="1:6" x14ac:dyDescent="0.25">
      <c r="A3790">
        <v>1.5155671196368901</v>
      </c>
      <c r="B3790">
        <v>-5.7448098670978904</v>
      </c>
      <c r="C3790">
        <v>-120.882112255026</v>
      </c>
      <c r="D3790">
        <v>29.136874391628702</v>
      </c>
      <c r="E3790">
        <v>209.90744747105401</v>
      </c>
      <c r="F3790">
        <v>2</v>
      </c>
    </row>
    <row r="3791" spans="1:6" x14ac:dyDescent="0.25">
      <c r="A3791">
        <v>-24.0293390351585</v>
      </c>
      <c r="B3791">
        <v>7.0525051153466896</v>
      </c>
      <c r="C3791">
        <v>-169.95770686465301</v>
      </c>
      <c r="D3791">
        <v>101.853003962006</v>
      </c>
      <c r="E3791">
        <v>202.90856795957001</v>
      </c>
      <c r="F3791">
        <v>2</v>
      </c>
    </row>
    <row r="3792" spans="1:6" x14ac:dyDescent="0.25">
      <c r="A3792">
        <v>-28.941750536929799</v>
      </c>
      <c r="B3792">
        <v>35.862130448758101</v>
      </c>
      <c r="C3792">
        <v>-111.250040321497</v>
      </c>
      <c r="D3792">
        <v>196.31512301895199</v>
      </c>
      <c r="E3792">
        <v>431.19733015324601</v>
      </c>
      <c r="F3792">
        <v>2</v>
      </c>
    </row>
    <row r="3793" spans="1:6" x14ac:dyDescent="0.25">
      <c r="A3793">
        <v>-1.78408741383001</v>
      </c>
      <c r="B3793">
        <v>47.450361127452098</v>
      </c>
      <c r="C3793">
        <v>20.227096866044501</v>
      </c>
      <c r="D3793">
        <v>207.72307280904599</v>
      </c>
      <c r="E3793">
        <v>722.03594438972402</v>
      </c>
      <c r="F3793">
        <v>2</v>
      </c>
    </row>
    <row r="3794" spans="1:6" x14ac:dyDescent="0.25">
      <c r="A3794">
        <v>37.830571635080602</v>
      </c>
      <c r="B3794">
        <v>19.150068083571</v>
      </c>
      <c r="C3794">
        <v>143.867689331186</v>
      </c>
      <c r="D3794">
        <v>87.095257070202393</v>
      </c>
      <c r="E3794">
        <v>974.47089343340201</v>
      </c>
      <c r="F3794">
        <v>2</v>
      </c>
    </row>
    <row r="3795" spans="1:6" x14ac:dyDescent="0.25">
      <c r="A3795">
        <v>36.061271044926599</v>
      </c>
      <c r="B3795">
        <v>-27.980705485187102</v>
      </c>
      <c r="C3795">
        <v>113.329093170121</v>
      </c>
      <c r="D3795">
        <v>-39.047988618887501</v>
      </c>
      <c r="E3795">
        <v>945.23590741698297</v>
      </c>
      <c r="F3795">
        <v>2</v>
      </c>
    </row>
    <row r="3796" spans="1:6" x14ac:dyDescent="0.25">
      <c r="A3796">
        <v>10.7965683807496</v>
      </c>
      <c r="B3796">
        <v>-48.340062468281701</v>
      </c>
      <c r="C3796">
        <v>40.352805732445198</v>
      </c>
      <c r="D3796">
        <v>-59.460386542844802</v>
      </c>
      <c r="E3796">
        <v>753.92612918029101</v>
      </c>
      <c r="F3796">
        <v>2</v>
      </c>
    </row>
    <row r="3797" spans="1:6" x14ac:dyDescent="0.25">
      <c r="A3797">
        <v>-11.6397240364886</v>
      </c>
      <c r="B3797">
        <v>-44.894721228513298</v>
      </c>
      <c r="C3797">
        <v>1.2034599726925901</v>
      </c>
      <c r="D3797">
        <v>-14.8005208566794</v>
      </c>
      <c r="E3797">
        <v>504.74789303131598</v>
      </c>
      <c r="F3797">
        <v>2</v>
      </c>
    </row>
    <row r="3798" spans="1:6" x14ac:dyDescent="0.25">
      <c r="A3798">
        <v>-17.401885110662</v>
      </c>
      <c r="B3798">
        <v>-23.767849044106001</v>
      </c>
      <c r="C3798">
        <v>22.946601479417598</v>
      </c>
      <c r="D3798">
        <v>63.668709256242998</v>
      </c>
      <c r="E3798">
        <v>247.10868124935001</v>
      </c>
      <c r="F3798">
        <v>2</v>
      </c>
    </row>
    <row r="3799" spans="1:6" x14ac:dyDescent="0.25">
      <c r="A3799">
        <v>-3.5438929333300102</v>
      </c>
      <c r="B3799">
        <v>0.370950695837653</v>
      </c>
      <c r="C3799">
        <v>84.463808139528894</v>
      </c>
      <c r="D3799">
        <v>125.32629515495501</v>
      </c>
      <c r="E3799">
        <v>149.87882344923301</v>
      </c>
      <c r="F3799">
        <v>2</v>
      </c>
    </row>
    <row r="3800" spans="1:6" x14ac:dyDescent="0.25">
      <c r="A3800">
        <v>19.535450363146399</v>
      </c>
      <c r="B3800">
        <v>16.053640886461601</v>
      </c>
      <c r="C3800">
        <v>158.17753010316801</v>
      </c>
      <c r="D3800">
        <v>137.51377481357</v>
      </c>
      <c r="E3800">
        <v>236.331571382623</v>
      </c>
      <c r="F3800">
        <v>2</v>
      </c>
    </row>
    <row r="3801" spans="1:6" x14ac:dyDescent="0.25">
      <c r="A3801">
        <v>48.108605647796097</v>
      </c>
      <c r="B3801">
        <v>2.42783985982599</v>
      </c>
      <c r="C3801">
        <v>219.747159893706</v>
      </c>
      <c r="D3801">
        <v>41.577665011308397</v>
      </c>
      <c r="E3801">
        <v>368.55696659520203</v>
      </c>
      <c r="F3801">
        <v>2</v>
      </c>
    </row>
    <row r="3802" spans="1:6" x14ac:dyDescent="0.25">
      <c r="A3802">
        <v>52.373028454818801</v>
      </c>
      <c r="B3802">
        <v>-29.076101128619701</v>
      </c>
      <c r="C3802">
        <v>167.198945785739</v>
      </c>
      <c r="D3802">
        <v>-60.231326779565897</v>
      </c>
      <c r="E3802">
        <v>216.375415550149</v>
      </c>
      <c r="F3802">
        <v>2</v>
      </c>
    </row>
    <row r="3803" spans="1:6" x14ac:dyDescent="0.25">
      <c r="A3803">
        <v>45.858703925642502</v>
      </c>
      <c r="B3803">
        <v>-29.8754321740414</v>
      </c>
      <c r="C3803">
        <v>94.513435474317603</v>
      </c>
      <c r="D3803">
        <v>-46.467690835487502</v>
      </c>
      <c r="E3803">
        <v>-50.862425753347303</v>
      </c>
      <c r="F3803">
        <v>2</v>
      </c>
    </row>
    <row r="3804" spans="1:6" x14ac:dyDescent="0.25">
      <c r="A3804">
        <v>35.124785303332203</v>
      </c>
      <c r="B3804">
        <v>-8.4605409889824603</v>
      </c>
      <c r="C3804">
        <v>5.5283020868333104</v>
      </c>
      <c r="D3804">
        <v>-1.2606373465218299</v>
      </c>
      <c r="E3804">
        <v>-233.34335020875801</v>
      </c>
      <c r="F3804">
        <v>2</v>
      </c>
    </row>
    <row r="3805" spans="1:6" x14ac:dyDescent="0.25">
      <c r="A3805">
        <v>8.2822916563356497</v>
      </c>
      <c r="B3805">
        <v>6.0505345624871403</v>
      </c>
      <c r="C3805">
        <v>-101.628706678958</v>
      </c>
      <c r="D3805">
        <v>-16.1246709310923</v>
      </c>
      <c r="E3805">
        <v>-224.133155805239</v>
      </c>
      <c r="F3805">
        <v>2</v>
      </c>
    </row>
    <row r="3806" spans="1:6" x14ac:dyDescent="0.25">
      <c r="A3806">
        <v>-19.283994655230401</v>
      </c>
      <c r="B3806">
        <v>-2.8461893083320899</v>
      </c>
      <c r="C3806">
        <v>-165.11930044590801</v>
      </c>
      <c r="D3806">
        <v>-83.6959287497573</v>
      </c>
      <c r="E3806">
        <v>-192.85626441001</v>
      </c>
      <c r="F3806">
        <v>2</v>
      </c>
    </row>
    <row r="3807" spans="1:6" x14ac:dyDescent="0.25">
      <c r="A3807">
        <v>-31.929217655940199</v>
      </c>
      <c r="B3807">
        <v>-29.163420262535698</v>
      </c>
      <c r="C3807">
        <v>-138.74907950524999</v>
      </c>
      <c r="D3807">
        <v>-177.88022237198501</v>
      </c>
      <c r="E3807">
        <v>-356.01882281603298</v>
      </c>
      <c r="F3807">
        <v>2</v>
      </c>
    </row>
    <row r="3808" spans="1:6" x14ac:dyDescent="0.25">
      <c r="A3808">
        <v>-8.0635377290859793</v>
      </c>
      <c r="B3808">
        <v>-47.305295480628402</v>
      </c>
      <c r="C3808">
        <v>-4.9704995021362803</v>
      </c>
      <c r="D3808">
        <v>-212.94955477561101</v>
      </c>
      <c r="E3808">
        <v>-671.41213084966</v>
      </c>
      <c r="F3808">
        <v>2</v>
      </c>
    </row>
    <row r="3809" spans="1:6" x14ac:dyDescent="0.25">
      <c r="A3809">
        <v>27.426269915338999</v>
      </c>
      <c r="B3809">
        <v>-34.003879202364402</v>
      </c>
      <c r="C3809">
        <v>118.244393877061</v>
      </c>
      <c r="D3809">
        <v>-140.03104617516999</v>
      </c>
      <c r="E3809">
        <v>-917.62180477922698</v>
      </c>
      <c r="F3809">
        <v>2</v>
      </c>
    </row>
    <row r="3810" spans="1:6" x14ac:dyDescent="0.25">
      <c r="A3810">
        <v>41.930821461971</v>
      </c>
      <c r="B3810">
        <v>11.4711302058928</v>
      </c>
      <c r="C3810">
        <v>138.82390607315801</v>
      </c>
      <c r="D3810">
        <v>1.7209714934040701</v>
      </c>
      <c r="E3810">
        <v>-987.51234401502302</v>
      </c>
      <c r="F3810">
        <v>2</v>
      </c>
    </row>
    <row r="3811" spans="1:6" x14ac:dyDescent="0.25">
      <c r="A3811">
        <v>21.970002008257701</v>
      </c>
      <c r="B3811">
        <v>43.171549229831001</v>
      </c>
      <c r="C3811">
        <v>68.945188829268005</v>
      </c>
      <c r="D3811">
        <v>61.200871141717002</v>
      </c>
      <c r="E3811">
        <v>-844.60859780552005</v>
      </c>
      <c r="F3811">
        <v>2</v>
      </c>
    </row>
    <row r="3812" spans="1:6" x14ac:dyDescent="0.25">
      <c r="A3812">
        <v>-3.98310762253766</v>
      </c>
      <c r="B3812">
        <v>48.596007927404301</v>
      </c>
      <c r="C3812">
        <v>10.70385338941</v>
      </c>
      <c r="D3812">
        <v>37.828586788376498</v>
      </c>
      <c r="E3812">
        <v>-608.79665505694697</v>
      </c>
      <c r="F3812">
        <v>2</v>
      </c>
    </row>
    <row r="3813" spans="1:6" x14ac:dyDescent="0.25">
      <c r="A3813">
        <v>-18.182470619432699</v>
      </c>
      <c r="B3813">
        <v>32.830486906658201</v>
      </c>
      <c r="C3813">
        <v>7.2465064991623596</v>
      </c>
      <c r="D3813">
        <v>-34.117460093127498</v>
      </c>
      <c r="E3813">
        <v>-333.150447433929</v>
      </c>
      <c r="F3813">
        <v>2</v>
      </c>
    </row>
    <row r="3814" spans="1:6" x14ac:dyDescent="0.25">
      <c r="A3814">
        <v>-11.5104244944041</v>
      </c>
      <c r="B3814">
        <v>10.378951364775</v>
      </c>
      <c r="C3814">
        <v>54.307565796177101</v>
      </c>
      <c r="D3814">
        <v>-100.74108452837901</v>
      </c>
      <c r="E3814">
        <v>-171.46259745202099</v>
      </c>
      <c r="F3814">
        <v>2</v>
      </c>
    </row>
    <row r="3815" spans="1:6" x14ac:dyDescent="0.25">
      <c r="A3815">
        <v>10.5370448449574</v>
      </c>
      <c r="B3815">
        <v>-12.3657347160024</v>
      </c>
      <c r="C3815">
        <v>131.38677465594401</v>
      </c>
      <c r="D3815">
        <v>-141.37644646049799</v>
      </c>
      <c r="E3815">
        <v>-190.696448870007</v>
      </c>
      <c r="F3815">
        <v>2</v>
      </c>
    </row>
    <row r="3816" spans="1:6" x14ac:dyDescent="0.25">
      <c r="A3816">
        <v>37.813257270831997</v>
      </c>
      <c r="B3816">
        <v>-12.8004949512859</v>
      </c>
      <c r="C3816">
        <v>205.152709025051</v>
      </c>
      <c r="D3816">
        <v>-93.371938382919296</v>
      </c>
      <c r="E3816">
        <v>-333.35184129246801</v>
      </c>
      <c r="F3816">
        <v>2</v>
      </c>
    </row>
    <row r="3817" spans="1:6" x14ac:dyDescent="0.25">
      <c r="A3817">
        <v>53.172637813741197</v>
      </c>
      <c r="B3817">
        <v>11.1774175540224</v>
      </c>
      <c r="C3817">
        <v>212.52645730532601</v>
      </c>
      <c r="D3817">
        <v>10.2448920674381</v>
      </c>
      <c r="E3817">
        <v>-349.32144941160101</v>
      </c>
      <c r="F3817">
        <v>2</v>
      </c>
    </row>
    <row r="3818" spans="1:6" x14ac:dyDescent="0.25">
      <c r="A3818">
        <v>50.570660146516502</v>
      </c>
      <c r="B3818">
        <v>31.729446099113801</v>
      </c>
      <c r="C3818">
        <v>150.679635949838</v>
      </c>
      <c r="D3818">
        <v>64.103415397016704</v>
      </c>
      <c r="E3818">
        <v>-155.69648427279901</v>
      </c>
      <c r="F3818">
        <v>2</v>
      </c>
    </row>
    <row r="3819" spans="1:6" x14ac:dyDescent="0.25">
      <c r="A3819">
        <v>44.305086826446299</v>
      </c>
      <c r="B3819">
        <v>26.149134171191001</v>
      </c>
      <c r="C3819">
        <v>77.360481732054396</v>
      </c>
      <c r="D3819">
        <v>35.354490895603199</v>
      </c>
      <c r="E3819">
        <v>108.15781653115199</v>
      </c>
      <c r="F3819">
        <v>2</v>
      </c>
    </row>
    <row r="3820" spans="1:6" x14ac:dyDescent="0.25">
      <c r="A3820">
        <v>29.2333376221099</v>
      </c>
      <c r="B3820">
        <v>2.1401399056533501</v>
      </c>
      <c r="C3820">
        <v>-24.335715134788199</v>
      </c>
      <c r="D3820">
        <v>-2.8632240636908701</v>
      </c>
      <c r="E3820">
        <v>246.76759912829601</v>
      </c>
      <c r="F3820">
        <v>2</v>
      </c>
    </row>
    <row r="3821" spans="1:6" x14ac:dyDescent="0.25">
      <c r="A3821">
        <v>1.51556711973112</v>
      </c>
      <c r="B3821">
        <v>-5.7448098670909804</v>
      </c>
      <c r="C3821">
        <v>-120.88211225482</v>
      </c>
      <c r="D3821">
        <v>29.136874391395502</v>
      </c>
      <c r="E3821">
        <v>209.90744747036601</v>
      </c>
      <c r="F3821">
        <v>2</v>
      </c>
    </row>
    <row r="3822" spans="1:6" x14ac:dyDescent="0.25">
      <c r="A3822">
        <v>-24.0293390351295</v>
      </c>
      <c r="B3822">
        <v>7.0525051152902796</v>
      </c>
      <c r="C3822">
        <v>-169.95770686481001</v>
      </c>
      <c r="D3822">
        <v>101.85300396155399</v>
      </c>
      <c r="E3822">
        <v>202.90856795863701</v>
      </c>
      <c r="F3822">
        <v>2</v>
      </c>
    </row>
    <row r="3823" spans="1:6" x14ac:dyDescent="0.25">
      <c r="A3823">
        <v>-28.9417505371066</v>
      </c>
      <c r="B3823">
        <v>35.862130448627099</v>
      </c>
      <c r="C3823">
        <v>-111.250040322508</v>
      </c>
      <c r="D3823">
        <v>196.31512301839399</v>
      </c>
      <c r="E3823">
        <v>431.197330151095</v>
      </c>
      <c r="F3823">
        <v>2</v>
      </c>
    </row>
    <row r="3824" spans="1:6" x14ac:dyDescent="0.25">
      <c r="A3824">
        <v>-1.78408741407039</v>
      </c>
      <c r="B3824">
        <v>47.450361127493302</v>
      </c>
      <c r="C3824">
        <v>20.2270968650725</v>
      </c>
      <c r="D3824">
        <v>207.72307280910999</v>
      </c>
      <c r="E3824">
        <v>722.035944388389</v>
      </c>
      <c r="F3824">
        <v>2</v>
      </c>
    </row>
    <row r="3825" spans="1:6" x14ac:dyDescent="0.25">
      <c r="A3825">
        <v>37.830571635027901</v>
      </c>
      <c r="B3825">
        <v>19.150068083634402</v>
      </c>
      <c r="C3825">
        <v>143.867689330838</v>
      </c>
      <c r="D3825">
        <v>87.095257070276205</v>
      </c>
      <c r="E3825">
        <v>974.47089343367202</v>
      </c>
      <c r="F3825">
        <v>2</v>
      </c>
    </row>
    <row r="3826" spans="1:6" x14ac:dyDescent="0.25">
      <c r="A3826">
        <v>36.0612710448965</v>
      </c>
      <c r="B3826">
        <v>-27.9807054851312</v>
      </c>
      <c r="C3826">
        <v>113.32909316982099</v>
      </c>
      <c r="D3826">
        <v>-39.047988618679703</v>
      </c>
      <c r="E3826">
        <v>945.23590741758596</v>
      </c>
      <c r="F3826">
        <v>2</v>
      </c>
    </row>
    <row r="3827" spans="1:6" x14ac:dyDescent="0.25">
      <c r="A3827">
        <v>10.796568380723899</v>
      </c>
      <c r="B3827">
        <v>-48.340062468216097</v>
      </c>
      <c r="C3827">
        <v>40.352805732257103</v>
      </c>
      <c r="D3827">
        <v>-59.460386542512602</v>
      </c>
      <c r="E3827">
        <v>753.92612918122995</v>
      </c>
      <c r="F3827">
        <v>2</v>
      </c>
    </row>
    <row r="3828" spans="1:6" x14ac:dyDescent="0.25">
      <c r="A3828">
        <v>-11.639724036515601</v>
      </c>
      <c r="B3828">
        <v>-44.894721228435202</v>
      </c>
      <c r="C3828">
        <v>1.20345997265853</v>
      </c>
      <c r="D3828">
        <v>-14.8005208563061</v>
      </c>
      <c r="E3828">
        <v>504.74789303276799</v>
      </c>
      <c r="F3828">
        <v>2</v>
      </c>
    </row>
    <row r="3829" spans="1:6" x14ac:dyDescent="0.25">
      <c r="A3829">
        <v>-17.401885110700398</v>
      </c>
      <c r="B3829">
        <v>-23.767849044048699</v>
      </c>
      <c r="C3829">
        <v>22.946601479597302</v>
      </c>
      <c r="D3829">
        <v>63.668709256389903</v>
      </c>
      <c r="E3829">
        <v>247.10868125182</v>
      </c>
      <c r="F3829">
        <v>2</v>
      </c>
    </row>
    <row r="3830" spans="1:6" x14ac:dyDescent="0.25">
      <c r="A3830">
        <v>-3.54389293336143</v>
      </c>
      <c r="B3830">
        <v>0.370950695773335</v>
      </c>
      <c r="C3830">
        <v>84.4638081400836</v>
      </c>
      <c r="D3830">
        <v>125.326295154492</v>
      </c>
      <c r="E3830">
        <v>149.87882345204901</v>
      </c>
      <c r="F3830">
        <v>2</v>
      </c>
    </row>
    <row r="3831" spans="1:6" x14ac:dyDescent="0.25">
      <c r="A3831">
        <v>19.5354503633043</v>
      </c>
      <c r="B3831">
        <v>16.053640886225399</v>
      </c>
      <c r="C3831">
        <v>158.17753010438301</v>
      </c>
      <c r="D3831">
        <v>137.513774812218</v>
      </c>
      <c r="E3831">
        <v>236.33157138437301</v>
      </c>
      <c r="F3831">
        <v>2</v>
      </c>
    </row>
    <row r="3832" spans="1:6" x14ac:dyDescent="0.25">
      <c r="A3832">
        <v>48.108605647908597</v>
      </c>
      <c r="B3832">
        <v>2.4278398593089099</v>
      </c>
      <c r="C3832">
        <v>219.74715989407201</v>
      </c>
      <c r="D3832">
        <v>41.577665009135998</v>
      </c>
      <c r="E3832">
        <v>368.55696659301401</v>
      </c>
      <c r="F3832">
        <v>2</v>
      </c>
    </row>
    <row r="3833" spans="1:6" x14ac:dyDescent="0.25">
      <c r="A3833">
        <v>52.373028454815703</v>
      </c>
      <c r="B3833">
        <v>-29.076101128631802</v>
      </c>
      <c r="C3833">
        <v>167.19894578575401</v>
      </c>
      <c r="D3833">
        <v>-60.231326779776602</v>
      </c>
      <c r="E3833">
        <v>216.37541554546101</v>
      </c>
      <c r="F3833">
        <v>2</v>
      </c>
    </row>
    <row r="3834" spans="1:6" x14ac:dyDescent="0.25">
      <c r="A3834">
        <v>45.858703925754597</v>
      </c>
      <c r="B3834">
        <v>-29.875432173619899</v>
      </c>
      <c r="C3834">
        <v>94.5134354739549</v>
      </c>
      <c r="D3834">
        <v>-46.467690834699098</v>
      </c>
      <c r="E3834">
        <v>-50.862425759011998</v>
      </c>
      <c r="F3834">
        <v>2</v>
      </c>
    </row>
    <row r="3835" spans="1:6" x14ac:dyDescent="0.25">
      <c r="A3835">
        <v>35.124785303237303</v>
      </c>
      <c r="B3835">
        <v>-8.4605409883968008</v>
      </c>
      <c r="C3835">
        <v>5.52830208585483</v>
      </c>
      <c r="D3835">
        <v>-1.2606373462354601</v>
      </c>
      <c r="E3835">
        <v>-233.34335020971599</v>
      </c>
      <c r="F3835">
        <v>2</v>
      </c>
    </row>
    <row r="3836" spans="1:6" x14ac:dyDescent="0.25">
      <c r="A3836">
        <v>8.2822916562077804</v>
      </c>
      <c r="B3836">
        <v>6.0505345625665798</v>
      </c>
      <c r="C3836">
        <v>-101.62870667922</v>
      </c>
      <c r="D3836">
        <v>-16.1246709318693</v>
      </c>
      <c r="E3836">
        <v>-224.13315580300099</v>
      </c>
      <c r="F3836">
        <v>2</v>
      </c>
    </row>
    <row r="3837" spans="1:6" x14ac:dyDescent="0.25">
      <c r="A3837">
        <v>-19.283994655255398</v>
      </c>
      <c r="B3837">
        <v>-2.8461893084465002</v>
      </c>
      <c r="C3837">
        <v>-165.11930044577301</v>
      </c>
      <c r="D3837">
        <v>-83.695928750385207</v>
      </c>
      <c r="E3837">
        <v>-192.856264408253</v>
      </c>
      <c r="F3837">
        <v>2</v>
      </c>
    </row>
    <row r="3838" spans="1:6" x14ac:dyDescent="0.25">
      <c r="A3838">
        <v>-31.929217655824001</v>
      </c>
      <c r="B3838">
        <v>-29.163420262951998</v>
      </c>
      <c r="C3838">
        <v>-138.74907950394999</v>
      </c>
      <c r="D3838">
        <v>-177.88022237311301</v>
      </c>
      <c r="E3838">
        <v>-356.01882281874299</v>
      </c>
      <c r="F3838">
        <v>2</v>
      </c>
    </row>
    <row r="3839" spans="1:6" x14ac:dyDescent="0.25">
      <c r="A3839">
        <v>-8.0635377287838406</v>
      </c>
      <c r="B3839">
        <v>-47.305295480678502</v>
      </c>
      <c r="C3839">
        <v>-4.9704995009923403</v>
      </c>
      <c r="D3839">
        <v>-212.94955477540901</v>
      </c>
      <c r="E3839">
        <v>-671.41213085156096</v>
      </c>
      <c r="F3839">
        <v>2</v>
      </c>
    </row>
    <row r="3840" spans="1:6" x14ac:dyDescent="0.25">
      <c r="A3840">
        <v>27.4262699156304</v>
      </c>
      <c r="B3840">
        <v>-34.003879202090602</v>
      </c>
      <c r="C3840">
        <v>118.244393877753</v>
      </c>
      <c r="D3840">
        <v>-140.03104617405199</v>
      </c>
      <c r="E3840">
        <v>-917.62180478050095</v>
      </c>
      <c r="F3840">
        <v>2</v>
      </c>
    </row>
    <row r="3841" spans="1:6" x14ac:dyDescent="0.25">
      <c r="A3841">
        <v>41.930821461899299</v>
      </c>
      <c r="B3841">
        <v>11.4711302062875</v>
      </c>
      <c r="C3841">
        <v>138.823906072596</v>
      </c>
      <c r="D3841">
        <v>1.7209714943602299</v>
      </c>
      <c r="E3841">
        <v>-987.51234401415604</v>
      </c>
      <c r="F3841">
        <v>2</v>
      </c>
    </row>
    <row r="3842" spans="1:6" x14ac:dyDescent="0.25">
      <c r="A3842">
        <v>21.970002008029599</v>
      </c>
      <c r="B3842">
        <v>43.171549229959602</v>
      </c>
      <c r="C3842">
        <v>68.945188828547899</v>
      </c>
      <c r="D3842">
        <v>61.200871141675897</v>
      </c>
      <c r="E3842">
        <v>-844.60859780353303</v>
      </c>
      <c r="F3842">
        <v>2</v>
      </c>
    </row>
    <row r="3843" spans="1:6" x14ac:dyDescent="0.25">
      <c r="A3843">
        <v>-3.9831076226953499</v>
      </c>
      <c r="B3843">
        <v>48.596007927328102</v>
      </c>
      <c r="C3843">
        <v>10.703853389114</v>
      </c>
      <c r="D3843">
        <v>37.828586787812803</v>
      </c>
      <c r="E3843">
        <v>-608.79665505481796</v>
      </c>
      <c r="F3843">
        <v>2</v>
      </c>
    </row>
    <row r="3844" spans="1:6" x14ac:dyDescent="0.25">
      <c r="A3844">
        <v>-18.182470619430699</v>
      </c>
      <c r="B3844">
        <v>32.830486906443497</v>
      </c>
      <c r="C3844">
        <v>7.2465064994235897</v>
      </c>
      <c r="D3844">
        <v>-34.117460093931498</v>
      </c>
      <c r="E3844">
        <v>-333.15044743203202</v>
      </c>
      <c r="F3844">
        <v>2</v>
      </c>
    </row>
    <row r="3845" spans="1:6" x14ac:dyDescent="0.25">
      <c r="A3845">
        <v>-11.5104244942544</v>
      </c>
      <c r="B3845">
        <v>10.3789513645272</v>
      </c>
      <c r="C3845">
        <v>54.3075657967632</v>
      </c>
      <c r="D3845">
        <v>-100.74108452907301</v>
      </c>
      <c r="E3845">
        <v>-171.46259745158599</v>
      </c>
      <c r="F3845">
        <v>2</v>
      </c>
    </row>
    <row r="3846" spans="1:6" x14ac:dyDescent="0.25">
      <c r="A3846">
        <v>10.5370448450431</v>
      </c>
      <c r="B3846">
        <v>-12.365734716051399</v>
      </c>
      <c r="C3846">
        <v>131.38677465623701</v>
      </c>
      <c r="D3846">
        <v>-141.37644646051999</v>
      </c>
      <c r="E3846">
        <v>-190.69644887091599</v>
      </c>
      <c r="F3846">
        <v>2</v>
      </c>
    </row>
    <row r="3847" spans="1:6" x14ac:dyDescent="0.25">
      <c r="A3847">
        <v>37.813257270968201</v>
      </c>
      <c r="B3847">
        <v>-12.800494951173601</v>
      </c>
      <c r="C3847">
        <v>205.15270902538001</v>
      </c>
      <c r="D3847">
        <v>-93.371938382294601</v>
      </c>
      <c r="E3847">
        <v>-333.35184129339399</v>
      </c>
      <c r="F3847">
        <v>2</v>
      </c>
    </row>
    <row r="3848" spans="1:6" x14ac:dyDescent="0.25">
      <c r="A3848">
        <v>53.172637813746199</v>
      </c>
      <c r="B3848">
        <v>11.1774175541542</v>
      </c>
      <c r="C3848">
        <v>212.526457305208</v>
      </c>
      <c r="D3848">
        <v>10.2448920678869</v>
      </c>
      <c r="E3848">
        <v>-349.32144941129098</v>
      </c>
      <c r="F3848">
        <v>2</v>
      </c>
    </row>
    <row r="3849" spans="1:6" x14ac:dyDescent="0.25">
      <c r="A3849">
        <v>50.570660146500401</v>
      </c>
      <c r="B3849">
        <v>31.729446099138599</v>
      </c>
      <c r="C3849">
        <v>150.679635949795</v>
      </c>
      <c r="D3849">
        <v>64.103415397089293</v>
      </c>
      <c r="E3849">
        <v>-155.696484272421</v>
      </c>
      <c r="F3849">
        <v>2</v>
      </c>
    </row>
    <row r="3850" spans="1:6" x14ac:dyDescent="0.25">
      <c r="A3850">
        <v>44.305086826444096</v>
      </c>
      <c r="B3850">
        <v>26.149134171176001</v>
      </c>
      <c r="C3850">
        <v>77.360481732022393</v>
      </c>
      <c r="D3850">
        <v>35.354490895580398</v>
      </c>
      <c r="E3850">
        <v>108.15781653160499</v>
      </c>
      <c r="F3850">
        <v>2</v>
      </c>
    </row>
    <row r="3851" spans="1:6" x14ac:dyDescent="0.25">
      <c r="A3851">
        <v>29.233337622104798</v>
      </c>
      <c r="B3851">
        <v>2.1401399056243502</v>
      </c>
      <c r="C3851">
        <v>-24.335715134830998</v>
      </c>
      <c r="D3851">
        <v>-2.86322406368097</v>
      </c>
      <c r="E3851">
        <v>246.76759912848499</v>
      </c>
      <c r="F3851">
        <v>2</v>
      </c>
    </row>
    <row r="3852" spans="1:6" x14ac:dyDescent="0.25">
      <c r="A3852">
        <v>1.5155671197376099</v>
      </c>
      <c r="B3852">
        <v>-5.7448098670994403</v>
      </c>
      <c r="C3852">
        <v>-120.882112254775</v>
      </c>
      <c r="D3852">
        <v>29.136874391455201</v>
      </c>
      <c r="E3852">
        <v>209.90744747040401</v>
      </c>
      <c r="F3852">
        <v>2</v>
      </c>
    </row>
    <row r="3853" spans="1:6" x14ac:dyDescent="0.25">
      <c r="A3853">
        <v>-24.0293390351105</v>
      </c>
      <c r="B3853">
        <v>7.0525051152898799</v>
      </c>
      <c r="C3853">
        <v>-169.95770686473</v>
      </c>
      <c r="D3853">
        <v>101.853003961619</v>
      </c>
      <c r="E3853">
        <v>202.90856795864701</v>
      </c>
      <c r="F3853">
        <v>2</v>
      </c>
    </row>
    <row r="3854" spans="1:6" x14ac:dyDescent="0.25">
      <c r="A3854">
        <v>-28.941750537031101</v>
      </c>
      <c r="B3854">
        <v>35.8621304487028</v>
      </c>
      <c r="C3854">
        <v>-111.25004032205101</v>
      </c>
      <c r="D3854">
        <v>196.31512301863901</v>
      </c>
      <c r="E3854">
        <v>431.19733015205202</v>
      </c>
      <c r="F3854">
        <v>2</v>
      </c>
    </row>
    <row r="3855" spans="1:6" x14ac:dyDescent="0.25">
      <c r="A3855">
        <v>-1.7840874139574401</v>
      </c>
      <c r="B3855">
        <v>47.450361127481401</v>
      </c>
      <c r="C3855">
        <v>20.2270968655106</v>
      </c>
      <c r="D3855">
        <v>207.72307280904101</v>
      </c>
      <c r="E3855">
        <v>722.035944389056</v>
      </c>
      <c r="F3855">
        <v>2</v>
      </c>
    </row>
    <row r="3856" spans="1:6" x14ac:dyDescent="0.25">
      <c r="A3856">
        <v>37.830571635052003</v>
      </c>
      <c r="B3856">
        <v>19.1500680835988</v>
      </c>
      <c r="C3856">
        <v>143.86768933094399</v>
      </c>
      <c r="D3856">
        <v>87.095257070196794</v>
      </c>
      <c r="E3856">
        <v>974.47089343360801</v>
      </c>
      <c r="F3856">
        <v>2</v>
      </c>
    </row>
    <row r="3857" spans="1:6" x14ac:dyDescent="0.25">
      <c r="A3857">
        <v>36.061271044898099</v>
      </c>
      <c r="B3857">
        <v>-27.980705485157099</v>
      </c>
      <c r="C3857">
        <v>113.329093169874</v>
      </c>
      <c r="D3857">
        <v>-39.047988618752399</v>
      </c>
      <c r="E3857">
        <v>945.23590741734301</v>
      </c>
      <c r="F3857">
        <v>2</v>
      </c>
    </row>
    <row r="3858" spans="1:6" x14ac:dyDescent="0.25">
      <c r="A3858">
        <v>10.7965683807244</v>
      </c>
      <c r="B3858">
        <v>-48.3400624682344</v>
      </c>
      <c r="C3858">
        <v>40.352805732290001</v>
      </c>
      <c r="D3858">
        <v>-59.460386542589802</v>
      </c>
      <c r="E3858">
        <v>753.92612918088105</v>
      </c>
      <c r="F3858">
        <v>2</v>
      </c>
    </row>
    <row r="3859" spans="1:6" x14ac:dyDescent="0.25">
      <c r="A3859">
        <v>-11.639724036513201</v>
      </c>
      <c r="B3859">
        <v>-44.8947212284492</v>
      </c>
      <c r="C3859">
        <v>1.2034599726625299</v>
      </c>
      <c r="D3859">
        <v>-14.800520856366999</v>
      </c>
      <c r="E3859">
        <v>504.74789303223702</v>
      </c>
      <c r="F3859">
        <v>2</v>
      </c>
    </row>
    <row r="3860" spans="1:6" x14ac:dyDescent="0.25">
      <c r="A3860">
        <v>-17.4018851106776</v>
      </c>
      <c r="B3860">
        <v>-23.767849044024199</v>
      </c>
      <c r="C3860">
        <v>22.9466014796228</v>
      </c>
      <c r="D3860">
        <v>63.668709256474997</v>
      </c>
      <c r="E3860">
        <v>247.108681250838</v>
      </c>
      <c r="F3860">
        <v>2</v>
      </c>
    </row>
    <row r="3861" spans="1:6" x14ac:dyDescent="0.25">
      <c r="A3861">
        <v>-3.5438929333111102</v>
      </c>
      <c r="B3861">
        <v>0.370950695840012</v>
      </c>
      <c r="C3861">
        <v>84.463808140067897</v>
      </c>
      <c r="D3861">
        <v>125.32629515472399</v>
      </c>
      <c r="E3861">
        <v>149.87882345129901</v>
      </c>
      <c r="F3861">
        <v>2</v>
      </c>
    </row>
    <row r="3862" spans="1:6" x14ac:dyDescent="0.25">
      <c r="A3862">
        <v>19.5354503632838</v>
      </c>
      <c r="B3862">
        <v>16.053640886296598</v>
      </c>
      <c r="C3862">
        <v>158.17753010411101</v>
      </c>
      <c r="D3862">
        <v>137.51377481256901</v>
      </c>
      <c r="E3862">
        <v>236.331571384059</v>
      </c>
      <c r="F3862">
        <v>2</v>
      </c>
    </row>
    <row r="3863" spans="1:6" x14ac:dyDescent="0.25">
      <c r="A3863">
        <v>48.108605647912697</v>
      </c>
      <c r="B3863">
        <v>2.4278398593913399</v>
      </c>
      <c r="C3863">
        <v>219.747159893988</v>
      </c>
      <c r="D3863">
        <v>41.577665009478302</v>
      </c>
      <c r="E3863">
        <v>368.55696659369499</v>
      </c>
      <c r="F3863">
        <v>2</v>
      </c>
    </row>
    <row r="3864" spans="1:6" x14ac:dyDescent="0.25">
      <c r="A3864">
        <v>52.373028454803503</v>
      </c>
      <c r="B3864">
        <v>-29.076101128654901</v>
      </c>
      <c r="C3864">
        <v>167.198945785636</v>
      </c>
      <c r="D3864">
        <v>-60.231326779769198</v>
      </c>
      <c r="E3864">
        <v>216.37541554639799</v>
      </c>
      <c r="F3864">
        <v>2</v>
      </c>
    </row>
    <row r="3865" spans="1:6" x14ac:dyDescent="0.25">
      <c r="A3865">
        <v>45.858703925708397</v>
      </c>
      <c r="B3865">
        <v>-29.875432173711602</v>
      </c>
      <c r="C3865">
        <v>94.513435473910903</v>
      </c>
      <c r="D3865">
        <v>-46.467690834833903</v>
      </c>
      <c r="E3865">
        <v>-50.862425757999397</v>
      </c>
      <c r="F3865">
        <v>2</v>
      </c>
    </row>
    <row r="3866" spans="1:6" x14ac:dyDescent="0.25">
      <c r="A3866">
        <v>35.124785303231</v>
      </c>
      <c r="B3866">
        <v>-8.4605409885137792</v>
      </c>
      <c r="C3866">
        <v>5.5283020859365104</v>
      </c>
      <c r="D3866">
        <v>-1.2606373462676601</v>
      </c>
      <c r="E3866">
        <v>-233.34335020963201</v>
      </c>
      <c r="F3866">
        <v>2</v>
      </c>
    </row>
    <row r="3867" spans="1:6" x14ac:dyDescent="0.25">
      <c r="A3867">
        <v>8.2822916562828492</v>
      </c>
      <c r="B3867">
        <v>6.0505345625447298</v>
      </c>
      <c r="C3867">
        <v>-101.628706679034</v>
      </c>
      <c r="D3867">
        <v>-16.124670931600999</v>
      </c>
      <c r="E3867">
        <v>-224.13315580370801</v>
      </c>
      <c r="F3867">
        <v>2</v>
      </c>
    </row>
    <row r="3868" spans="1:6" x14ac:dyDescent="0.25">
      <c r="A3868">
        <v>-19.283994655215</v>
      </c>
      <c r="B3868">
        <v>-2.84618930839174</v>
      </c>
      <c r="C3868">
        <v>-165.11930044575399</v>
      </c>
      <c r="D3868">
        <v>-83.695928750117403</v>
      </c>
      <c r="E3868">
        <v>-192.85626440871101</v>
      </c>
      <c r="F3868">
        <v>2</v>
      </c>
    </row>
    <row r="3869" spans="1:6" x14ac:dyDescent="0.25">
      <c r="A3869">
        <v>-31.9292176558642</v>
      </c>
      <c r="B3869">
        <v>-29.163420262784399</v>
      </c>
      <c r="C3869">
        <v>-138.749079504473</v>
      </c>
      <c r="D3869">
        <v>-177.88022237265801</v>
      </c>
      <c r="E3869">
        <v>-356.018822817466</v>
      </c>
      <c r="F3869">
        <v>2</v>
      </c>
    </row>
    <row r="3870" spans="1:6" x14ac:dyDescent="0.25">
      <c r="A3870">
        <v>-8.0635377288987407</v>
      </c>
      <c r="B3870">
        <v>-47.305295480659701</v>
      </c>
      <c r="C3870">
        <v>-4.9704995014406803</v>
      </c>
      <c r="D3870">
        <v>-212.94955477548299</v>
      </c>
      <c r="E3870">
        <v>-671.41213085073002</v>
      </c>
      <c r="F3870">
        <v>2</v>
      </c>
    </row>
    <row r="3871" spans="1:6" x14ac:dyDescent="0.25">
      <c r="A3871">
        <v>27.4262699155131</v>
      </c>
      <c r="B3871">
        <v>-34.003879202202</v>
      </c>
      <c r="C3871">
        <v>118.24439387746099</v>
      </c>
      <c r="D3871">
        <v>-140.03104617450299</v>
      </c>
      <c r="E3871">
        <v>-917.62180477990705</v>
      </c>
      <c r="F3871">
        <v>2</v>
      </c>
    </row>
    <row r="3872" spans="1:6" x14ac:dyDescent="0.25">
      <c r="A3872">
        <v>41.930821461928403</v>
      </c>
      <c r="B3872">
        <v>11.4711302061197</v>
      </c>
      <c r="C3872">
        <v>138.82390607281201</v>
      </c>
      <c r="D3872">
        <v>1.7209714939483101</v>
      </c>
      <c r="E3872">
        <v>-987.51234401444594</v>
      </c>
      <c r="F3872">
        <v>2</v>
      </c>
    </row>
    <row r="3873" spans="1:6" x14ac:dyDescent="0.25">
      <c r="A3873">
        <v>21.9700020081258</v>
      </c>
      <c r="B3873">
        <v>43.1715492299017</v>
      </c>
      <c r="C3873">
        <v>68.945188828842305</v>
      </c>
      <c r="D3873">
        <v>61.200871141675698</v>
      </c>
      <c r="E3873">
        <v>-844.60859780430098</v>
      </c>
      <c r="F3873">
        <v>2</v>
      </c>
    </row>
    <row r="3874" spans="1:6" x14ac:dyDescent="0.25">
      <c r="A3874">
        <v>-3.98310762262137</v>
      </c>
      <c r="B3874">
        <v>48.596007927355998</v>
      </c>
      <c r="C3874">
        <v>10.7038533892435</v>
      </c>
      <c r="D3874">
        <v>37.828586788035999</v>
      </c>
      <c r="E3874">
        <v>-608.79665505571802</v>
      </c>
      <c r="F3874">
        <v>2</v>
      </c>
    </row>
    <row r="3875" spans="1:6" x14ac:dyDescent="0.25">
      <c r="A3875">
        <v>-18.1824706194265</v>
      </c>
      <c r="B3875">
        <v>32.830486906531497</v>
      </c>
      <c r="C3875">
        <v>7.2465064993129902</v>
      </c>
      <c r="D3875">
        <v>-34.117460093620799</v>
      </c>
      <c r="E3875">
        <v>-333.15044743283698</v>
      </c>
      <c r="F3875">
        <v>2</v>
      </c>
    </row>
    <row r="3876" spans="1:6" x14ac:dyDescent="0.25">
      <c r="A3876">
        <v>-11.510424494314901</v>
      </c>
      <c r="B3876">
        <v>10.378951364628</v>
      </c>
      <c r="C3876">
        <v>54.307565796510602</v>
      </c>
      <c r="D3876">
        <v>-100.741084528809</v>
      </c>
      <c r="E3876">
        <v>-171.462597451802</v>
      </c>
      <c r="F3876">
        <v>2</v>
      </c>
    </row>
    <row r="3877" spans="1:6" x14ac:dyDescent="0.25">
      <c r="A3877">
        <v>10.5370448450597</v>
      </c>
      <c r="B3877">
        <v>-12.365734716064599</v>
      </c>
      <c r="C3877">
        <v>131.38677465626699</v>
      </c>
      <c r="D3877">
        <v>-141.37644646053101</v>
      </c>
      <c r="E3877">
        <v>-190.69644887084499</v>
      </c>
      <c r="F3877">
        <v>2</v>
      </c>
    </row>
    <row r="3878" spans="1:6" x14ac:dyDescent="0.25">
      <c r="A3878">
        <v>37.813257270975001</v>
      </c>
      <c r="B3878">
        <v>-12.8004949511818</v>
      </c>
      <c r="C3878">
        <v>205.15270902537199</v>
      </c>
      <c r="D3878">
        <v>-93.3719383823166</v>
      </c>
      <c r="E3878">
        <v>-333.35184129337301</v>
      </c>
      <c r="F3878">
        <v>2</v>
      </c>
    </row>
    <row r="3879" spans="1:6" x14ac:dyDescent="0.25">
      <c r="A3879">
        <v>53.172637813750498</v>
      </c>
      <c r="B3879">
        <v>11.1774175541453</v>
      </c>
      <c r="C3879">
        <v>212.52645730520399</v>
      </c>
      <c r="D3879">
        <v>10.244892067853</v>
      </c>
      <c r="E3879">
        <v>-349.32144941133998</v>
      </c>
      <c r="F3879">
        <v>2</v>
      </c>
    </row>
    <row r="3880" spans="1:6" x14ac:dyDescent="0.25">
      <c r="A3880">
        <v>50.570660146503101</v>
      </c>
      <c r="B3880">
        <v>31.729446099135799</v>
      </c>
      <c r="C3880">
        <v>150.67963594979901</v>
      </c>
      <c r="D3880">
        <v>64.103415397075594</v>
      </c>
      <c r="E3880">
        <v>-155.69648427255399</v>
      </c>
      <c r="F3880">
        <v>2</v>
      </c>
    </row>
    <row r="3881" spans="1:6" x14ac:dyDescent="0.25">
      <c r="A3881">
        <v>44.305086826443102</v>
      </c>
      <c r="B3881">
        <v>26.149134171184699</v>
      </c>
      <c r="C3881">
        <v>77.360481732037897</v>
      </c>
      <c r="D3881">
        <v>35.354490895596797</v>
      </c>
      <c r="E3881">
        <v>108.15781653147801</v>
      </c>
      <c r="F3881">
        <v>2</v>
      </c>
    </row>
    <row r="3882" spans="1:6" x14ac:dyDescent="0.25">
      <c r="A3882">
        <v>29.233337622106902</v>
      </c>
      <c r="B3882">
        <v>2.1401399056339701</v>
      </c>
      <c r="C3882">
        <v>-24.335715134820799</v>
      </c>
      <c r="D3882">
        <v>-2.8632240636850699</v>
      </c>
      <c r="E3882">
        <v>246.76759912846501</v>
      </c>
      <c r="F3882">
        <v>2</v>
      </c>
    </row>
    <row r="3883" spans="1:6" x14ac:dyDescent="0.25">
      <c r="A3883">
        <v>1.5155671197399401</v>
      </c>
      <c r="B3883">
        <v>-5.7448098670986001</v>
      </c>
      <c r="C3883">
        <v>-120.882112254772</v>
      </c>
      <c r="D3883">
        <v>29.136874391431299</v>
      </c>
      <c r="E3883">
        <v>209.907447470432</v>
      </c>
      <c r="F3883">
        <v>2</v>
      </c>
    </row>
    <row r="3884" spans="1:6" x14ac:dyDescent="0.25">
      <c r="A3884">
        <v>-24.0293390351165</v>
      </c>
      <c r="B3884">
        <v>7.0525051152916101</v>
      </c>
      <c r="C3884">
        <v>-169.95770686474199</v>
      </c>
      <c r="D3884">
        <v>101.853003961613</v>
      </c>
      <c r="E3884">
        <v>202.90856795867401</v>
      </c>
      <c r="F3884">
        <v>2</v>
      </c>
    </row>
    <row r="3885" spans="1:6" x14ac:dyDescent="0.25">
      <c r="A3885">
        <v>-28.941750537066198</v>
      </c>
      <c r="B3885">
        <v>35.862130448655897</v>
      </c>
      <c r="C3885">
        <v>-111.25004032229199</v>
      </c>
      <c r="D3885">
        <v>196.31512301851501</v>
      </c>
      <c r="E3885">
        <v>431.197330151475</v>
      </c>
      <c r="F3885">
        <v>2</v>
      </c>
    </row>
    <row r="3886" spans="1:6" x14ac:dyDescent="0.25">
      <c r="A3886">
        <v>-1.7840874140237</v>
      </c>
      <c r="B3886">
        <v>47.450361127486097</v>
      </c>
      <c r="C3886">
        <v>20.227096865255099</v>
      </c>
      <c r="D3886">
        <v>207.723072809115</v>
      </c>
      <c r="E3886">
        <v>722.03594438857897</v>
      </c>
      <c r="F3886">
        <v>2</v>
      </c>
    </row>
    <row r="3887" spans="1:6" x14ac:dyDescent="0.25">
      <c r="A3887">
        <v>37.830571635036101</v>
      </c>
      <c r="B3887">
        <v>19.150068083635599</v>
      </c>
      <c r="C3887">
        <v>143.86768933091801</v>
      </c>
      <c r="D3887">
        <v>87.095257070318098</v>
      </c>
      <c r="E3887">
        <v>974.47089343355503</v>
      </c>
      <c r="F3887">
        <v>2</v>
      </c>
    </row>
    <row r="3888" spans="1:6" x14ac:dyDescent="0.25">
      <c r="A3888">
        <v>36.061271044911997</v>
      </c>
      <c r="B3888">
        <v>-27.980705485137399</v>
      </c>
      <c r="C3888">
        <v>113.329093169929</v>
      </c>
      <c r="D3888">
        <v>-39.047988618717902</v>
      </c>
      <c r="E3888">
        <v>945.23590741745898</v>
      </c>
      <c r="F3888">
        <v>2</v>
      </c>
    </row>
    <row r="3889" spans="1:6" x14ac:dyDescent="0.25">
      <c r="A3889">
        <v>10.796568380739901</v>
      </c>
      <c r="B3889">
        <v>-48.340062468233498</v>
      </c>
      <c r="C3889">
        <v>40.352805732332797</v>
      </c>
      <c r="D3889">
        <v>-59.460386542616099</v>
      </c>
      <c r="E3889">
        <v>753.92612918103396</v>
      </c>
      <c r="F3889">
        <v>2</v>
      </c>
    </row>
    <row r="3890" spans="1:6" x14ac:dyDescent="0.25">
      <c r="A3890">
        <v>-11.639724036502001</v>
      </c>
      <c r="B3890">
        <v>-44.894721228463503</v>
      </c>
      <c r="C3890">
        <v>1.20345997267413</v>
      </c>
      <c r="D3890">
        <v>-14.8005208564529</v>
      </c>
      <c r="E3890">
        <v>504.74789303244103</v>
      </c>
      <c r="F3890">
        <v>2</v>
      </c>
    </row>
    <row r="3891" spans="1:6" x14ac:dyDescent="0.25">
      <c r="A3891">
        <v>-17.401885110700398</v>
      </c>
      <c r="B3891">
        <v>-23.767849044105901</v>
      </c>
      <c r="C3891">
        <v>22.9466014794621</v>
      </c>
      <c r="D3891">
        <v>63.668709256223401</v>
      </c>
      <c r="E3891">
        <v>247.10868125141499</v>
      </c>
      <c r="F3891">
        <v>2</v>
      </c>
    </row>
    <row r="3892" spans="1:6" x14ac:dyDescent="0.25">
      <c r="A3892">
        <v>-3.54389293336865</v>
      </c>
      <c r="B3892">
        <v>0.370950695774106</v>
      </c>
      <c r="C3892">
        <v>84.463808139863602</v>
      </c>
      <c r="D3892">
        <v>125.326295154588</v>
      </c>
      <c r="E3892">
        <v>149.87882345121901</v>
      </c>
      <c r="F3892">
        <v>2</v>
      </c>
    </row>
    <row r="3893" spans="1:6" x14ac:dyDescent="0.25">
      <c r="A3893">
        <v>19.535450363232901</v>
      </c>
      <c r="B3893">
        <v>16.053640886288999</v>
      </c>
      <c r="C3893">
        <v>158.17753010395199</v>
      </c>
      <c r="D3893">
        <v>137.513774812637</v>
      </c>
      <c r="E3893">
        <v>236.33157138372201</v>
      </c>
      <c r="F3893">
        <v>2</v>
      </c>
    </row>
    <row r="3894" spans="1:6" x14ac:dyDescent="0.25">
      <c r="A3894">
        <v>48.108605647849998</v>
      </c>
      <c r="B3894">
        <v>2.4278398595022299</v>
      </c>
      <c r="C3894">
        <v>219.747159893956</v>
      </c>
      <c r="D3894">
        <v>41.577665009952597</v>
      </c>
      <c r="E3894">
        <v>368.55696659362002</v>
      </c>
      <c r="F3894">
        <v>2</v>
      </c>
    </row>
    <row r="3895" spans="1:6" x14ac:dyDescent="0.25">
      <c r="A3895">
        <v>52.373028454825103</v>
      </c>
      <c r="B3895">
        <v>-29.076101128614798</v>
      </c>
      <c r="C3895">
        <v>167.198945785821</v>
      </c>
      <c r="D3895">
        <v>-60.231326779694903</v>
      </c>
      <c r="E3895">
        <v>216.375415547035</v>
      </c>
      <c r="F3895">
        <v>2</v>
      </c>
    </row>
    <row r="3896" spans="1:6" x14ac:dyDescent="0.25">
      <c r="A3896">
        <v>45.858703925735703</v>
      </c>
      <c r="B3896">
        <v>-29.875432173764001</v>
      </c>
      <c r="C3896">
        <v>94.513435474190501</v>
      </c>
      <c r="D3896">
        <v>-46.467690835006003</v>
      </c>
      <c r="E3896">
        <v>-50.8624257569587</v>
      </c>
      <c r="F3896">
        <v>2</v>
      </c>
    </row>
    <row r="3897" spans="1:6" x14ac:dyDescent="0.25">
      <c r="A3897">
        <v>35.124785303316202</v>
      </c>
      <c r="B3897">
        <v>-8.4605409886275993</v>
      </c>
      <c r="C3897">
        <v>5.5283020864196502</v>
      </c>
      <c r="D3897">
        <v>-1.26063734638781</v>
      </c>
      <c r="E3897">
        <v>-233.343350209249</v>
      </c>
      <c r="F3897">
        <v>2</v>
      </c>
    </row>
    <row r="3898" spans="1:6" x14ac:dyDescent="0.25">
      <c r="A3898">
        <v>8.2822916563255298</v>
      </c>
      <c r="B3898">
        <v>6.0505345625417597</v>
      </c>
      <c r="C3898">
        <v>-101.62870667889899</v>
      </c>
      <c r="D3898">
        <v>-16.124670931517102</v>
      </c>
      <c r="E3898">
        <v>-224.133155803802</v>
      </c>
      <c r="F3898">
        <v>2</v>
      </c>
    </row>
    <row r="3899" spans="1:6" x14ac:dyDescent="0.25">
      <c r="A3899">
        <v>-19.283994655200999</v>
      </c>
      <c r="B3899">
        <v>-2.84618930837952</v>
      </c>
      <c r="C3899">
        <v>-165.11930044573799</v>
      </c>
      <c r="D3899">
        <v>-83.695928750054804</v>
      </c>
      <c r="E3899">
        <v>-192.856264408697</v>
      </c>
      <c r="F3899">
        <v>2</v>
      </c>
    </row>
    <row r="3900" spans="1:6" x14ac:dyDescent="0.25">
      <c r="A3900">
        <v>-31.9292176558832</v>
      </c>
      <c r="B3900">
        <v>-29.1634202627124</v>
      </c>
      <c r="C3900">
        <v>-138.749079504722</v>
      </c>
      <c r="D3900">
        <v>-177.88022237244201</v>
      </c>
      <c r="E3900">
        <v>-356.01882281674398</v>
      </c>
      <c r="F3900">
        <v>2</v>
      </c>
    </row>
    <row r="3901" spans="1:6" x14ac:dyDescent="0.25">
      <c r="A3901">
        <v>-8.0635377289429808</v>
      </c>
      <c r="B3901">
        <v>-47.305295480656099</v>
      </c>
      <c r="C3901">
        <v>-4.9704995016237898</v>
      </c>
      <c r="D3901">
        <v>-212.94955477551201</v>
      </c>
      <c r="E3901">
        <v>-671.41213085037498</v>
      </c>
      <c r="F3901">
        <v>2</v>
      </c>
    </row>
    <row r="3902" spans="1:6" x14ac:dyDescent="0.25">
      <c r="A3902">
        <v>27.426269915469899</v>
      </c>
      <c r="B3902">
        <v>-34.003879202246303</v>
      </c>
      <c r="C3902">
        <v>118.244393877344</v>
      </c>
      <c r="D3902">
        <v>-140.03104617467801</v>
      </c>
      <c r="E3902">
        <v>-917.62180477967297</v>
      </c>
      <c r="F3902">
        <v>2</v>
      </c>
    </row>
    <row r="3903" spans="1:6" x14ac:dyDescent="0.25">
      <c r="A3903">
        <v>41.930821461940397</v>
      </c>
      <c r="B3903">
        <v>11.4711302060579</v>
      </c>
      <c r="C3903">
        <v>138.82390607288201</v>
      </c>
      <c r="D3903">
        <v>1.7209714937935501</v>
      </c>
      <c r="E3903">
        <v>-987.51234401455395</v>
      </c>
      <c r="F3903">
        <v>2</v>
      </c>
    </row>
    <row r="3904" spans="1:6" x14ac:dyDescent="0.25">
      <c r="A3904">
        <v>21.970002008161099</v>
      </c>
      <c r="B3904">
        <v>43.171549229879503</v>
      </c>
      <c r="C3904">
        <v>68.945188828942307</v>
      </c>
      <c r="D3904">
        <v>61.200871141664798</v>
      </c>
      <c r="E3904">
        <v>-844.608597804586</v>
      </c>
      <c r="F3904">
        <v>2</v>
      </c>
    </row>
    <row r="3905" spans="1:6" x14ac:dyDescent="0.25">
      <c r="A3905">
        <v>-3.9831076226086601</v>
      </c>
      <c r="B3905">
        <v>48.596007927362002</v>
      </c>
      <c r="C3905">
        <v>10.7038533892669</v>
      </c>
      <c r="D3905">
        <v>37.828586788078702</v>
      </c>
      <c r="E3905">
        <v>-608.79665505588002</v>
      </c>
      <c r="F3905">
        <v>2</v>
      </c>
    </row>
    <row r="3906" spans="1:6" x14ac:dyDescent="0.25">
      <c r="A3906">
        <v>-18.1824706194257</v>
      </c>
      <c r="B3906">
        <v>32.830486906551897</v>
      </c>
      <c r="C3906">
        <v>7.2465064992879897</v>
      </c>
      <c r="D3906">
        <v>-34.117460093551401</v>
      </c>
      <c r="E3906">
        <v>-333.150447433024</v>
      </c>
      <c r="F3906">
        <v>2</v>
      </c>
    </row>
    <row r="3907" spans="1:6" x14ac:dyDescent="0.25">
      <c r="A3907">
        <v>-11.5104244943322</v>
      </c>
      <c r="B3907">
        <v>10.378951364656499</v>
      </c>
      <c r="C3907">
        <v>54.307565796438901</v>
      </c>
      <c r="D3907">
        <v>-100.74108452873701</v>
      </c>
      <c r="E3907">
        <v>-171.462597451878</v>
      </c>
      <c r="F3907">
        <v>2</v>
      </c>
    </row>
    <row r="3908" spans="1:6" x14ac:dyDescent="0.25">
      <c r="A3908">
        <v>10.537044845028401</v>
      </c>
      <c r="B3908">
        <v>-12.3657347160476</v>
      </c>
      <c r="C3908">
        <v>131.38677465617101</v>
      </c>
      <c r="D3908">
        <v>-141.37644646054</v>
      </c>
      <c r="E3908">
        <v>-190.69644887067599</v>
      </c>
      <c r="F3908">
        <v>2</v>
      </c>
    </row>
    <row r="3909" spans="1:6" x14ac:dyDescent="0.25">
      <c r="A3909">
        <v>37.813257270927799</v>
      </c>
      <c r="B3909">
        <v>-12.8004949512131</v>
      </c>
      <c r="C3909">
        <v>205.152709025273</v>
      </c>
      <c r="D3909">
        <v>-93.371938382505903</v>
      </c>
      <c r="E3909">
        <v>-333.35184129315502</v>
      </c>
      <c r="F3909">
        <v>2</v>
      </c>
    </row>
    <row r="3910" spans="1:6" x14ac:dyDescent="0.25">
      <c r="A3910">
        <v>53.172637813743897</v>
      </c>
      <c r="B3910">
        <v>11.177417554106</v>
      </c>
      <c r="C3910">
        <v>212.52645730524401</v>
      </c>
      <c r="D3910">
        <v>10.2448920677191</v>
      </c>
      <c r="E3910">
        <v>-349.32144941147999</v>
      </c>
      <c r="F3910">
        <v>2</v>
      </c>
    </row>
    <row r="3911" spans="1:6" x14ac:dyDescent="0.25">
      <c r="A3911">
        <v>50.570660146505297</v>
      </c>
      <c r="B3911">
        <v>31.729446099130602</v>
      </c>
      <c r="C3911">
        <v>150.67963594983701</v>
      </c>
      <c r="D3911">
        <v>64.103415397070705</v>
      </c>
      <c r="E3911">
        <v>-155.69648427273199</v>
      </c>
      <c r="F3911">
        <v>2</v>
      </c>
    </row>
    <row r="3912" spans="1:6" x14ac:dyDescent="0.25">
      <c r="A3912">
        <v>44.305086826443997</v>
      </c>
      <c r="B3912">
        <v>26.149134171193801</v>
      </c>
      <c r="C3912">
        <v>77.360481732053501</v>
      </c>
      <c r="D3912">
        <v>35.354490895612997</v>
      </c>
      <c r="E3912">
        <v>108.15781653136</v>
      </c>
      <c r="F3912">
        <v>2</v>
      </c>
    </row>
    <row r="3913" spans="1:6" x14ac:dyDescent="0.25">
      <c r="A3913">
        <v>29.233337622111499</v>
      </c>
      <c r="B3913">
        <v>2.1401399056425601</v>
      </c>
      <c r="C3913">
        <v>-24.3357151347852</v>
      </c>
      <c r="D3913">
        <v>-2.8632240636857098</v>
      </c>
      <c r="E3913">
        <v>246.76759912845199</v>
      </c>
      <c r="F3913">
        <v>2</v>
      </c>
    </row>
    <row r="3914" spans="1:6" x14ac:dyDescent="0.25">
      <c r="A3914">
        <v>1.51556711973367</v>
      </c>
      <c r="B3914">
        <v>-5.7448098670966203</v>
      </c>
      <c r="C3914">
        <v>-120.88211225478599</v>
      </c>
      <c r="D3914">
        <v>29.1368743914304</v>
      </c>
      <c r="E3914">
        <v>209.90744747043601</v>
      </c>
      <c r="F3914">
        <v>2</v>
      </c>
    </row>
    <row r="3915" spans="1:6" x14ac:dyDescent="0.25">
      <c r="A3915">
        <v>-24.029339035108698</v>
      </c>
      <c r="B3915">
        <v>7.0525051152808604</v>
      </c>
      <c r="C3915">
        <v>-169.95770686474401</v>
      </c>
      <c r="D3915">
        <v>101.85300396156499</v>
      </c>
      <c r="E3915">
        <v>202.90856795865599</v>
      </c>
      <c r="F3915">
        <v>2</v>
      </c>
    </row>
    <row r="3916" spans="1:6" x14ac:dyDescent="0.25">
      <c r="A3916">
        <v>-28.941750537069399</v>
      </c>
      <c r="B3916">
        <v>35.862130448654597</v>
      </c>
      <c r="C3916">
        <v>-111.250040322304</v>
      </c>
      <c r="D3916">
        <v>196.31512301850699</v>
      </c>
      <c r="E3916">
        <v>431.19733015147</v>
      </c>
      <c r="F3916">
        <v>2</v>
      </c>
    </row>
    <row r="3917" spans="1:6" x14ac:dyDescent="0.25">
      <c r="A3917">
        <v>-1.7840874140227401</v>
      </c>
      <c r="B3917">
        <v>47.450361127485799</v>
      </c>
      <c r="C3917">
        <v>20.227096865259501</v>
      </c>
      <c r="D3917">
        <v>207.723072809098</v>
      </c>
      <c r="E3917">
        <v>722.03594438861001</v>
      </c>
      <c r="F3917">
        <v>2</v>
      </c>
    </row>
    <row r="3918" spans="1:6" x14ac:dyDescent="0.25">
      <c r="A3918">
        <v>37.830571635038098</v>
      </c>
      <c r="B3918">
        <v>19.150068083624699</v>
      </c>
      <c r="C3918">
        <v>143.867689330904</v>
      </c>
      <c r="D3918">
        <v>87.095257070271899</v>
      </c>
      <c r="E3918">
        <v>974.470893433588</v>
      </c>
      <c r="F3918">
        <v>2</v>
      </c>
    </row>
    <row r="3919" spans="1:6" x14ac:dyDescent="0.25">
      <c r="A3919">
        <v>36.061271044903599</v>
      </c>
      <c r="B3919">
        <v>-27.9807054851413</v>
      </c>
      <c r="C3919">
        <v>113.32909316988101</v>
      </c>
      <c r="D3919">
        <v>-39.047988618716502</v>
      </c>
      <c r="E3919">
        <v>945.23590741744601</v>
      </c>
      <c r="F3919">
        <v>2</v>
      </c>
    </row>
    <row r="3920" spans="1:6" x14ac:dyDescent="0.25">
      <c r="A3920">
        <v>10.796568380732699</v>
      </c>
      <c r="B3920">
        <v>-48.340062468227998</v>
      </c>
      <c r="C3920">
        <v>40.352805732306798</v>
      </c>
      <c r="D3920">
        <v>-59.460386542586001</v>
      </c>
      <c r="E3920">
        <v>753.92612918104203</v>
      </c>
      <c r="F3920">
        <v>2</v>
      </c>
    </row>
    <row r="3921" spans="1:6" x14ac:dyDescent="0.25">
      <c r="A3921">
        <v>-11.6397240365052</v>
      </c>
      <c r="B3921">
        <v>-44.8947212284532</v>
      </c>
      <c r="C3921">
        <v>1.2034599726689299</v>
      </c>
      <c r="D3921">
        <v>-14.8005208563988</v>
      </c>
      <c r="E3921">
        <v>504.74789303251202</v>
      </c>
      <c r="F3921">
        <v>2</v>
      </c>
    </row>
    <row r="3922" spans="1:6" x14ac:dyDescent="0.25">
      <c r="A3922">
        <v>-17.4018851107027</v>
      </c>
      <c r="B3922">
        <v>-23.7678490441027</v>
      </c>
      <c r="C3922">
        <v>22.946601479471099</v>
      </c>
      <c r="D3922">
        <v>63.668709256236298</v>
      </c>
      <c r="E3922">
        <v>247.10868125164899</v>
      </c>
      <c r="F3922">
        <v>2</v>
      </c>
    </row>
    <row r="3923" spans="1:6" x14ac:dyDescent="0.25">
      <c r="A3923">
        <v>-3.5438929333793801</v>
      </c>
      <c r="B3923">
        <v>0.37095069576022499</v>
      </c>
      <c r="C3923">
        <v>84.463808139880896</v>
      </c>
      <c r="D3923">
        <v>125.326295154544</v>
      </c>
      <c r="E3923">
        <v>149.87882345147599</v>
      </c>
      <c r="F3923">
        <v>2</v>
      </c>
    </row>
    <row r="3924" spans="1:6" x14ac:dyDescent="0.25">
      <c r="A3924">
        <v>19.535450363220701</v>
      </c>
      <c r="B3924">
        <v>16.053640886264098</v>
      </c>
      <c r="C3924">
        <v>158.177530103983</v>
      </c>
      <c r="D3924">
        <v>137.51377481255901</v>
      </c>
      <c r="E3924">
        <v>236.33157138375901</v>
      </c>
      <c r="F3924">
        <v>2</v>
      </c>
    </row>
    <row r="3925" spans="1:6" x14ac:dyDescent="0.25">
      <c r="A3925">
        <v>48.108605647848101</v>
      </c>
      <c r="B3925">
        <v>2.4278398594756698</v>
      </c>
      <c r="C3925">
        <v>219.74715989398001</v>
      </c>
      <c r="D3925">
        <v>41.577665009843898</v>
      </c>
      <c r="E3925">
        <v>368.55696659344602</v>
      </c>
      <c r="F3925">
        <v>2</v>
      </c>
    </row>
    <row r="3926" spans="1:6" x14ac:dyDescent="0.25">
      <c r="A3926">
        <v>52.3730284548258</v>
      </c>
      <c r="B3926">
        <v>-29.076101128614301</v>
      </c>
      <c r="C3926">
        <v>167.198945785831</v>
      </c>
      <c r="D3926">
        <v>-60.231326779709697</v>
      </c>
      <c r="E3926">
        <v>216.37541554670301</v>
      </c>
      <c r="F3926">
        <v>2</v>
      </c>
    </row>
    <row r="3927" spans="1:6" x14ac:dyDescent="0.25">
      <c r="A3927">
        <v>45.858703925745999</v>
      </c>
      <c r="B3927">
        <v>-29.875432173735302</v>
      </c>
      <c r="C3927">
        <v>94.513435474195404</v>
      </c>
      <c r="D3927">
        <v>-46.467690834964202</v>
      </c>
      <c r="E3927">
        <v>-50.862425757333</v>
      </c>
      <c r="F3927">
        <v>2</v>
      </c>
    </row>
    <row r="3928" spans="1:6" x14ac:dyDescent="0.25">
      <c r="A3928">
        <v>35.1247853033056</v>
      </c>
      <c r="B3928">
        <v>-8.4605409885775291</v>
      </c>
      <c r="C3928">
        <v>5.5283020863301298</v>
      </c>
      <c r="D3928">
        <v>-1.2606373463620699</v>
      </c>
      <c r="E3928">
        <v>-233.343350209345</v>
      </c>
      <c r="F3928">
        <v>2</v>
      </c>
    </row>
    <row r="3929" spans="1:6" x14ac:dyDescent="0.25">
      <c r="A3929">
        <v>8.2822916562868194</v>
      </c>
      <c r="B3929">
        <v>6.0505345625496201</v>
      </c>
      <c r="C3929">
        <v>-101.628706679012</v>
      </c>
      <c r="D3929">
        <v>-16.124670931630401</v>
      </c>
      <c r="E3929">
        <v>-224.13315580357201</v>
      </c>
      <c r="F3929">
        <v>2</v>
      </c>
    </row>
    <row r="3930" spans="1:6" x14ac:dyDescent="0.25">
      <c r="A3930">
        <v>-19.283994655206602</v>
      </c>
      <c r="B3930">
        <v>-2.8461893083912599</v>
      </c>
      <c r="C3930">
        <v>-165.11930044573799</v>
      </c>
      <c r="D3930">
        <v>-83.6959287501235</v>
      </c>
      <c r="E3930">
        <v>-192.85626440856601</v>
      </c>
      <c r="F3930">
        <v>2</v>
      </c>
    </row>
    <row r="3931" spans="1:6" x14ac:dyDescent="0.25">
      <c r="A3931">
        <v>-31.929217655859201</v>
      </c>
      <c r="B3931">
        <v>-29.163420262807101</v>
      </c>
      <c r="C3931">
        <v>-138.749079504409</v>
      </c>
      <c r="D3931">
        <v>-177.880222372714</v>
      </c>
      <c r="E3931">
        <v>-356.01882281758299</v>
      </c>
      <c r="F3931">
        <v>2</v>
      </c>
    </row>
    <row r="3932" spans="1:6" x14ac:dyDescent="0.25">
      <c r="A3932">
        <v>-8.0635377288788508</v>
      </c>
      <c r="B3932">
        <v>-47.305295480663801</v>
      </c>
      <c r="C3932">
        <v>-4.9704995013654401</v>
      </c>
      <c r="D3932">
        <v>-212.94955477547001</v>
      </c>
      <c r="E3932">
        <v>-671.41213085086304</v>
      </c>
      <c r="F3932">
        <v>2</v>
      </c>
    </row>
    <row r="3933" spans="1:6" x14ac:dyDescent="0.25">
      <c r="A3933">
        <v>27.4262699155375</v>
      </c>
      <c r="B3933">
        <v>-34.003879202179903</v>
      </c>
      <c r="C3933">
        <v>118.244393877523</v>
      </c>
      <c r="D3933">
        <v>-140.03104617441599</v>
      </c>
      <c r="E3933">
        <v>-917.62180478002699</v>
      </c>
      <c r="F3933">
        <v>2</v>
      </c>
    </row>
    <row r="3934" spans="1:6" x14ac:dyDescent="0.25">
      <c r="A3934">
        <v>41.930821461922498</v>
      </c>
      <c r="B3934">
        <v>11.4711302061597</v>
      </c>
      <c r="C3934">
        <v>138.823906072765</v>
      </c>
      <c r="D3934">
        <v>1.7209714940463801</v>
      </c>
      <c r="E3934">
        <v>-987.51234401438001</v>
      </c>
      <c r="F3934">
        <v>2</v>
      </c>
    </row>
    <row r="3935" spans="1:6" x14ac:dyDescent="0.25">
      <c r="A3935">
        <v>21.970002008102</v>
      </c>
      <c r="B3935">
        <v>43.171549229916998</v>
      </c>
      <c r="C3935">
        <v>68.94518882877</v>
      </c>
      <c r="D3935">
        <v>61.200871141677901</v>
      </c>
      <c r="E3935">
        <v>-844.60859780410897</v>
      </c>
      <c r="F3935">
        <v>2</v>
      </c>
    </row>
    <row r="3936" spans="1:6" x14ac:dyDescent="0.25">
      <c r="A3936">
        <v>-3.98310762265166</v>
      </c>
      <c r="B3936">
        <v>48.596007927347401</v>
      </c>
      <c r="C3936">
        <v>10.7038533891951</v>
      </c>
      <c r="D3936">
        <v>37.828586787964397</v>
      </c>
      <c r="E3936">
        <v>-608.79665505534899</v>
      </c>
      <c r="F3936">
        <v>2</v>
      </c>
    </row>
    <row r="3937" spans="1:6" x14ac:dyDescent="0.25">
      <c r="A3937">
        <v>-18.182470619428798</v>
      </c>
      <c r="B3937">
        <v>32.830486906498599</v>
      </c>
      <c r="C3937">
        <v>7.2465064993557604</v>
      </c>
      <c r="D3937">
        <v>-34.117460093734799</v>
      </c>
      <c r="E3937">
        <v>-333.15044743248802</v>
      </c>
      <c r="F3937">
        <v>2</v>
      </c>
    </row>
    <row r="3938" spans="1:6" x14ac:dyDescent="0.25">
      <c r="A3938">
        <v>-11.5104244942883</v>
      </c>
      <c r="B3938">
        <v>10.3789513645849</v>
      </c>
      <c r="C3938">
        <v>54.307565796612998</v>
      </c>
      <c r="D3938">
        <v>-100.741084528911</v>
      </c>
      <c r="E3938">
        <v>-171.46259745165</v>
      </c>
      <c r="F3938">
        <v>2</v>
      </c>
    </row>
    <row r="3939" spans="1:6" x14ac:dyDescent="0.25">
      <c r="A3939">
        <v>10.537044845037</v>
      </c>
      <c r="B3939">
        <v>-12.3657347160519</v>
      </c>
      <c r="C3939">
        <v>131.38677465619801</v>
      </c>
      <c r="D3939">
        <v>-141.37644646053499</v>
      </c>
      <c r="E3939">
        <v>-190.69644887075401</v>
      </c>
      <c r="F3939">
        <v>2</v>
      </c>
    </row>
    <row r="3940" spans="1:6" x14ac:dyDescent="0.25">
      <c r="A3940">
        <v>37.813257270970198</v>
      </c>
      <c r="B3940">
        <v>-12.800494951184399</v>
      </c>
      <c r="C3940">
        <v>205.15270902536301</v>
      </c>
      <c r="D3940">
        <v>-93.371938382334307</v>
      </c>
      <c r="E3940">
        <v>-333.35184129336398</v>
      </c>
      <c r="F3940">
        <v>2</v>
      </c>
    </row>
    <row r="3941" spans="1:6" x14ac:dyDescent="0.25">
      <c r="A3941">
        <v>53.172637813749198</v>
      </c>
      <c r="B3941">
        <v>11.1774175541431</v>
      </c>
      <c r="C3941">
        <v>212.526457305202</v>
      </c>
      <c r="D3941">
        <v>10.244892067845001</v>
      </c>
      <c r="E3941">
        <v>-349.32144941135698</v>
      </c>
      <c r="F3941">
        <v>2</v>
      </c>
    </row>
    <row r="3942" spans="1:6" x14ac:dyDescent="0.25">
      <c r="A3942">
        <v>50.5706601465007</v>
      </c>
      <c r="B3942">
        <v>31.729446099135899</v>
      </c>
      <c r="C3942">
        <v>150.67963594978599</v>
      </c>
      <c r="D3942">
        <v>64.103415397072297</v>
      </c>
      <c r="E3942">
        <v>-155.69648427256101</v>
      </c>
      <c r="F3942">
        <v>2</v>
      </c>
    </row>
    <row r="3943" spans="1:6" x14ac:dyDescent="0.25">
      <c r="A3943">
        <v>44.305086826437503</v>
      </c>
      <c r="B3943">
        <v>26.149134171182698</v>
      </c>
      <c r="C3943">
        <v>77.360481731999798</v>
      </c>
      <c r="D3943">
        <v>35.354490895580398</v>
      </c>
      <c r="E3943">
        <v>108.15781653148601</v>
      </c>
      <c r="F3943">
        <v>2</v>
      </c>
    </row>
    <row r="3944" spans="1:6" x14ac:dyDescent="0.25">
      <c r="A3944">
        <v>29.233337622098599</v>
      </c>
      <c r="B3944">
        <v>2.1401399056341499</v>
      </c>
      <c r="C3944">
        <v>-24.3357151348395</v>
      </c>
      <c r="D3944">
        <v>-2.8632240636879698</v>
      </c>
      <c r="E3944">
        <v>246.767599128455</v>
      </c>
      <c r="F3944">
        <v>2</v>
      </c>
    </row>
    <row r="3945" spans="1:6" x14ac:dyDescent="0.25">
      <c r="A3945">
        <v>1.5155671197121301</v>
      </c>
      <c r="B3945">
        <v>-5.7448098670936396</v>
      </c>
      <c r="C3945">
        <v>-120.882112254845</v>
      </c>
      <c r="D3945">
        <v>29.136874391472102</v>
      </c>
      <c r="E3945">
        <v>209.90744747039699</v>
      </c>
      <c r="F3945">
        <v>2</v>
      </c>
    </row>
    <row r="3946" spans="1:6" x14ac:dyDescent="0.25">
      <c r="A3946">
        <v>-24.029339035136701</v>
      </c>
      <c r="B3946">
        <v>7.0525051153093603</v>
      </c>
      <c r="C3946">
        <v>-169.95770686476399</v>
      </c>
      <c r="D3946">
        <v>101.85300396167899</v>
      </c>
      <c r="E3946">
        <v>202.90856795875399</v>
      </c>
      <c r="F3946">
        <v>2</v>
      </c>
    </row>
    <row r="3947" spans="1:6" x14ac:dyDescent="0.25">
      <c r="A3947">
        <v>-28.9417505370347</v>
      </c>
      <c r="B3947">
        <v>35.862130448705997</v>
      </c>
      <c r="C3947">
        <v>-111.250040322052</v>
      </c>
      <c r="D3947">
        <v>196.315123018636</v>
      </c>
      <c r="E3947">
        <v>431.19733015212398</v>
      </c>
      <c r="F3947">
        <v>2</v>
      </c>
    </row>
    <row r="3948" spans="1:6" x14ac:dyDescent="0.25">
      <c r="A3948">
        <v>-1.78408741397305</v>
      </c>
      <c r="B3948">
        <v>47.450361127483099</v>
      </c>
      <c r="C3948">
        <v>20.227096865452801</v>
      </c>
      <c r="D3948">
        <v>207.72307280904801</v>
      </c>
      <c r="E3948">
        <v>722.03594438899904</v>
      </c>
      <c r="F3948">
        <v>2</v>
      </c>
    </row>
    <row r="3949" spans="1:6" x14ac:dyDescent="0.25">
      <c r="A3949">
        <v>37.830571635032101</v>
      </c>
      <c r="B3949">
        <v>19.1500680836394</v>
      </c>
      <c r="C3949">
        <v>143.86768933090599</v>
      </c>
      <c r="D3949">
        <v>87.095257070330305</v>
      </c>
      <c r="E3949">
        <v>974.47089343355503</v>
      </c>
      <c r="F3949">
        <v>2</v>
      </c>
    </row>
    <row r="3950" spans="1:6" x14ac:dyDescent="0.25">
      <c r="A3950">
        <v>36.061271044917298</v>
      </c>
      <c r="B3950">
        <v>-27.980705485121899</v>
      </c>
      <c r="C3950">
        <v>113.329093169947</v>
      </c>
      <c r="D3950">
        <v>-39.0479886186843</v>
      </c>
      <c r="E3950">
        <v>945.23590741752696</v>
      </c>
      <c r="F3950">
        <v>2</v>
      </c>
    </row>
    <row r="3951" spans="1:6" x14ac:dyDescent="0.25">
      <c r="A3951">
        <v>10.7965683807515</v>
      </c>
      <c r="B3951">
        <v>-48.340062468226698</v>
      </c>
      <c r="C3951">
        <v>40.352805732354099</v>
      </c>
      <c r="D3951">
        <v>-59.4603865426092</v>
      </c>
      <c r="E3951">
        <v>753.92612918117698</v>
      </c>
      <c r="F3951">
        <v>2</v>
      </c>
    </row>
    <row r="3952" spans="1:6" x14ac:dyDescent="0.25">
      <c r="A3952">
        <v>-11.639724036498199</v>
      </c>
      <c r="B3952">
        <v>-44.894721228463297</v>
      </c>
      <c r="C3952">
        <v>1.2034599726756201</v>
      </c>
      <c r="D3952">
        <v>-14.8005208564466</v>
      </c>
      <c r="E3952">
        <v>504.74789303257199</v>
      </c>
      <c r="F3952">
        <v>2</v>
      </c>
    </row>
    <row r="3953" spans="1:6" x14ac:dyDescent="0.25">
      <c r="A3953">
        <v>-17.401885110694</v>
      </c>
      <c r="B3953">
        <v>-23.767849044076801</v>
      </c>
      <c r="C3953">
        <v>22.9466014795231</v>
      </c>
      <c r="D3953">
        <v>63.668709256311899</v>
      </c>
      <c r="E3953">
        <v>247.10868125130901</v>
      </c>
      <c r="F3953">
        <v>2</v>
      </c>
    </row>
    <row r="3954" spans="1:6" x14ac:dyDescent="0.25">
      <c r="A3954">
        <v>-3.5438929333781202</v>
      </c>
      <c r="B3954">
        <v>0.37095069576168199</v>
      </c>
      <c r="C3954">
        <v>84.463808139855502</v>
      </c>
      <c r="D3954">
        <v>125.32629515455299</v>
      </c>
      <c r="E3954">
        <v>149.87882345134</v>
      </c>
      <c r="F3954">
        <v>2</v>
      </c>
    </row>
    <row r="3955" spans="1:6" x14ac:dyDescent="0.25">
      <c r="A3955">
        <v>19.5354503632371</v>
      </c>
      <c r="B3955">
        <v>16.053640886279101</v>
      </c>
      <c r="C3955">
        <v>158.17753010399699</v>
      </c>
      <c r="D3955">
        <v>137.51377481258899</v>
      </c>
      <c r="E3955">
        <v>236.33157138378499</v>
      </c>
      <c r="F3955">
        <v>2</v>
      </c>
    </row>
    <row r="3956" spans="1:6" x14ac:dyDescent="0.25">
      <c r="A3956">
        <v>48.108605647845401</v>
      </c>
      <c r="B3956">
        <v>2.4278398594961299</v>
      </c>
      <c r="C3956">
        <v>219.74715989396299</v>
      </c>
      <c r="D3956">
        <v>41.577665009928197</v>
      </c>
      <c r="E3956">
        <v>368.55696659352498</v>
      </c>
      <c r="F3956">
        <v>2</v>
      </c>
    </row>
    <row r="3957" spans="1:6" x14ac:dyDescent="0.25">
      <c r="A3957">
        <v>52.373028454827299</v>
      </c>
      <c r="B3957">
        <v>-29.076101128606599</v>
      </c>
      <c r="C3957">
        <v>167.19894578585499</v>
      </c>
      <c r="D3957">
        <v>-60.231326779684203</v>
      </c>
      <c r="E3957">
        <v>216.375415546992</v>
      </c>
      <c r="F3957">
        <v>2</v>
      </c>
    </row>
    <row r="3958" spans="1:6" x14ac:dyDescent="0.25">
      <c r="A3958">
        <v>45.858703925740201</v>
      </c>
      <c r="B3958">
        <v>-29.875432173751999</v>
      </c>
      <c r="C3958">
        <v>94.513435474193599</v>
      </c>
      <c r="D3958">
        <v>-46.467690834987401</v>
      </c>
      <c r="E3958">
        <v>-50.862425757073098</v>
      </c>
      <c r="F3958">
        <v>2</v>
      </c>
    </row>
    <row r="3959" spans="1:6" x14ac:dyDescent="0.25">
      <c r="A3959">
        <v>35.124785303310297</v>
      </c>
      <c r="B3959">
        <v>-8.4605409886059206</v>
      </c>
      <c r="C3959">
        <v>5.5283020863765397</v>
      </c>
      <c r="D3959">
        <v>-1.2606373463756899</v>
      </c>
      <c r="E3959">
        <v>-233.34335020927401</v>
      </c>
      <c r="F3959">
        <v>2</v>
      </c>
    </row>
    <row r="3960" spans="1:6" x14ac:dyDescent="0.25">
      <c r="A3960">
        <v>8.2822916562922302</v>
      </c>
      <c r="B3960">
        <v>6.0505345625451499</v>
      </c>
      <c r="C3960">
        <v>-101.628706678998</v>
      </c>
      <c r="D3960">
        <v>-16.124670931590099</v>
      </c>
      <c r="E3960">
        <v>-224.133155803661</v>
      </c>
      <c r="F3960">
        <v>2</v>
      </c>
    </row>
    <row r="3961" spans="1:6" x14ac:dyDescent="0.25">
      <c r="A3961">
        <v>-19.283994655217899</v>
      </c>
      <c r="B3961">
        <v>-2.84618930839481</v>
      </c>
      <c r="C3961">
        <v>-165.11930044576499</v>
      </c>
      <c r="D3961">
        <v>-83.695928750124295</v>
      </c>
      <c r="E3961">
        <v>-192.85626440865099</v>
      </c>
      <c r="F3961">
        <v>2</v>
      </c>
    </row>
    <row r="3962" spans="1:6" x14ac:dyDescent="0.25">
      <c r="A3962">
        <v>-31.929217655872201</v>
      </c>
      <c r="B3962">
        <v>-29.163420262764799</v>
      </c>
      <c r="C3962">
        <v>-138.74907950455699</v>
      </c>
      <c r="D3962">
        <v>-177.88022237258801</v>
      </c>
      <c r="E3962">
        <v>-356.01882281722101</v>
      </c>
      <c r="F3962">
        <v>2</v>
      </c>
    </row>
    <row r="3963" spans="1:6" x14ac:dyDescent="0.25">
      <c r="A3963">
        <v>-8.0635377289215295</v>
      </c>
      <c r="B3963">
        <v>-47.305295480659503</v>
      </c>
      <c r="C3963">
        <v>-4.9704995015376499</v>
      </c>
      <c r="D3963">
        <v>-212.94955477548601</v>
      </c>
      <c r="E3963">
        <v>-671.41213085055404</v>
      </c>
      <c r="F3963">
        <v>2</v>
      </c>
    </row>
    <row r="3964" spans="1:6" x14ac:dyDescent="0.25">
      <c r="A3964">
        <v>27.426269915495698</v>
      </c>
      <c r="B3964">
        <v>-34.003879202219601</v>
      </c>
      <c r="C3964">
        <v>118.24439387739901</v>
      </c>
      <c r="D3964">
        <v>-140.03104617455801</v>
      </c>
      <c r="E3964">
        <v>-917.62180477982395</v>
      </c>
      <c r="F3964">
        <v>2</v>
      </c>
    </row>
    <row r="3965" spans="1:6" x14ac:dyDescent="0.25">
      <c r="A3965">
        <v>41.930821461930499</v>
      </c>
      <c r="B3965">
        <v>11.471130206103</v>
      </c>
      <c r="C3965">
        <v>138.82390607281499</v>
      </c>
      <c r="D3965">
        <v>1.7209714939056799</v>
      </c>
      <c r="E3965">
        <v>-987.51234401448698</v>
      </c>
      <c r="F3965">
        <v>2</v>
      </c>
    </row>
    <row r="3966" spans="1:6" x14ac:dyDescent="0.25">
      <c r="A3966">
        <v>21.9700020081339</v>
      </c>
      <c r="B3966">
        <v>43.171549229894197</v>
      </c>
      <c r="C3966">
        <v>68.945188828858605</v>
      </c>
      <c r="D3966">
        <v>61.200871141662198</v>
      </c>
      <c r="E3966">
        <v>-844.60859780439603</v>
      </c>
      <c r="F3966">
        <v>2</v>
      </c>
    </row>
    <row r="3967" spans="1:6" x14ac:dyDescent="0.25">
      <c r="A3967">
        <v>-3.9831076226157398</v>
      </c>
      <c r="B3967">
        <v>48.596007927355998</v>
      </c>
      <c r="C3967">
        <v>10.703853389250201</v>
      </c>
      <c r="D3967">
        <v>37.828586788037697</v>
      </c>
      <c r="E3967">
        <v>-608.79665505583205</v>
      </c>
      <c r="F3967">
        <v>2</v>
      </c>
    </row>
    <row r="3968" spans="1:6" x14ac:dyDescent="0.25">
      <c r="A3968">
        <v>-18.182470619426699</v>
      </c>
      <c r="B3968">
        <v>32.830486906535903</v>
      </c>
      <c r="C3968">
        <v>7.2465064993068404</v>
      </c>
      <c r="D3968">
        <v>-34.117460093605501</v>
      </c>
      <c r="E3968">
        <v>-333.15044743296897</v>
      </c>
      <c r="F3968">
        <v>2</v>
      </c>
    </row>
    <row r="3969" spans="1:6" x14ac:dyDescent="0.25">
      <c r="A3969">
        <v>-11.5104244943251</v>
      </c>
      <c r="B3969">
        <v>10.3789513646422</v>
      </c>
      <c r="C3969">
        <v>54.307565796484297</v>
      </c>
      <c r="D3969">
        <v>-100.74108452876899</v>
      </c>
      <c r="E3969">
        <v>-171.46259745193501</v>
      </c>
      <c r="F3969">
        <v>2</v>
      </c>
    </row>
    <row r="3970" spans="1:6" x14ac:dyDescent="0.25">
      <c r="A3970">
        <v>10.5370448450509</v>
      </c>
      <c r="B3970">
        <v>-12.3657347160539</v>
      </c>
      <c r="C3970">
        <v>131.38677465626799</v>
      </c>
      <c r="D3970">
        <v>-141.37644646051001</v>
      </c>
      <c r="E3970">
        <v>-190.696448870854</v>
      </c>
      <c r="F3970">
        <v>2</v>
      </c>
    </row>
    <row r="3971" spans="1:6" x14ac:dyDescent="0.25">
      <c r="A3971">
        <v>37.813257270959298</v>
      </c>
      <c r="B3971">
        <v>-12.800494951182801</v>
      </c>
      <c r="C3971">
        <v>205.15270902535599</v>
      </c>
      <c r="D3971">
        <v>-93.371938382340105</v>
      </c>
      <c r="E3971">
        <v>-333.35184129327001</v>
      </c>
      <c r="F3971">
        <v>2</v>
      </c>
    </row>
    <row r="3972" spans="1:6" x14ac:dyDescent="0.25">
      <c r="A3972">
        <v>53.172637813746697</v>
      </c>
      <c r="B3972">
        <v>11.1774175541375</v>
      </c>
      <c r="C3972">
        <v>212.526457305219</v>
      </c>
      <c r="D3972">
        <v>10.244892067831501</v>
      </c>
      <c r="E3972">
        <v>-349.321449411289</v>
      </c>
      <c r="F3972">
        <v>2</v>
      </c>
    </row>
    <row r="3973" spans="1:6" x14ac:dyDescent="0.25">
      <c r="A3973">
        <v>50.570660146505098</v>
      </c>
      <c r="B3973">
        <v>31.7294460991303</v>
      </c>
      <c r="C3973">
        <v>150.679635949805</v>
      </c>
      <c r="D3973">
        <v>64.103415397065802</v>
      </c>
      <c r="E3973">
        <v>-155.69648427250701</v>
      </c>
      <c r="F3973">
        <v>2</v>
      </c>
    </row>
    <row r="3974" spans="1:6" x14ac:dyDescent="0.25">
      <c r="A3974">
        <v>44.305086826447202</v>
      </c>
      <c r="B3974">
        <v>26.149134171180801</v>
      </c>
      <c r="C3974">
        <v>77.360481732044093</v>
      </c>
      <c r="D3974">
        <v>35.354490895591098</v>
      </c>
      <c r="E3974">
        <v>108.157816531458</v>
      </c>
      <c r="F3974">
        <v>2</v>
      </c>
    </row>
    <row r="3975" spans="1:6" x14ac:dyDescent="0.25">
      <c r="A3975">
        <v>29.2333376221073</v>
      </c>
      <c r="B3975">
        <v>2.14013990563287</v>
      </c>
      <c r="C3975">
        <v>-24.335715134804701</v>
      </c>
      <c r="D3975">
        <v>-2.8632240636820798</v>
      </c>
      <c r="E3975">
        <v>246.76759912842201</v>
      </c>
      <c r="F3975">
        <v>2</v>
      </c>
    </row>
    <row r="3976" spans="1:6" x14ac:dyDescent="0.25">
      <c r="A3976">
        <v>1.5155671197309899</v>
      </c>
      <c r="B3976">
        <v>-5.7448098670962704</v>
      </c>
      <c r="C3976">
        <v>-120.882112254788</v>
      </c>
      <c r="D3976">
        <v>29.136874391445598</v>
      </c>
      <c r="E3976">
        <v>209.907447470374</v>
      </c>
      <c r="F3976">
        <v>2</v>
      </c>
    </row>
    <row r="3977" spans="1:6" x14ac:dyDescent="0.25">
      <c r="A3977">
        <v>-24.0293390351192</v>
      </c>
      <c r="B3977">
        <v>7.05250511529308</v>
      </c>
      <c r="C3977">
        <v>-169.95770686474901</v>
      </c>
      <c r="D3977">
        <v>101.85300396161</v>
      </c>
      <c r="E3977">
        <v>202.90856795864499</v>
      </c>
      <c r="F3977">
        <v>2</v>
      </c>
    </row>
    <row r="3978" spans="1:6" x14ac:dyDescent="0.25">
      <c r="A3978">
        <v>-28.941750537054801</v>
      </c>
      <c r="B3978">
        <v>35.862130448678201</v>
      </c>
      <c r="C3978">
        <v>-111.25004032219699</v>
      </c>
      <c r="D3978">
        <v>196.31512301856199</v>
      </c>
      <c r="E3978">
        <v>431.197330151735</v>
      </c>
      <c r="F3978">
        <v>2</v>
      </c>
    </row>
    <row r="3979" spans="1:6" x14ac:dyDescent="0.25">
      <c r="A3979">
        <v>-1.78408741399035</v>
      </c>
      <c r="B3979">
        <v>47.4503611274856</v>
      </c>
      <c r="C3979">
        <v>20.227096865383299</v>
      </c>
      <c r="D3979">
        <v>207.72307280906901</v>
      </c>
      <c r="E3979">
        <v>722.03594438885898</v>
      </c>
      <c r="F3979">
        <v>2</v>
      </c>
    </row>
    <row r="3980" spans="1:6" x14ac:dyDescent="0.25">
      <c r="A3980">
        <v>37.830571635050497</v>
      </c>
      <c r="B3980">
        <v>19.150068083602999</v>
      </c>
      <c r="C3980">
        <v>143.867689330931</v>
      </c>
      <c r="D3980">
        <v>87.095257070201995</v>
      </c>
      <c r="E3980">
        <v>974.47089343364905</v>
      </c>
      <c r="F3980">
        <v>2</v>
      </c>
    </row>
    <row r="3981" spans="1:6" x14ac:dyDescent="0.25">
      <c r="A3981">
        <v>36.061271044893203</v>
      </c>
      <c r="B3981">
        <v>-27.980705485164702</v>
      </c>
      <c r="C3981">
        <v>113.329093169847</v>
      </c>
      <c r="D3981">
        <v>-39.047988618764798</v>
      </c>
      <c r="E3981">
        <v>945.23590741736496</v>
      </c>
      <c r="F3981">
        <v>2</v>
      </c>
    </row>
    <row r="3982" spans="1:6" x14ac:dyDescent="0.25">
      <c r="A3982">
        <v>10.7965683807159</v>
      </c>
      <c r="B3982">
        <v>-48.3400624682358</v>
      </c>
      <c r="C3982">
        <v>40.352805732266397</v>
      </c>
      <c r="D3982">
        <v>-59.460386542576799</v>
      </c>
      <c r="E3982">
        <v>753.92612918088196</v>
      </c>
      <c r="F3982">
        <v>2</v>
      </c>
    </row>
    <row r="3983" spans="1:6" x14ac:dyDescent="0.25">
      <c r="A3983">
        <v>-11.639724036520301</v>
      </c>
      <c r="B3983">
        <v>-44.894721228444503</v>
      </c>
      <c r="C3983">
        <v>1.2034599726577599</v>
      </c>
      <c r="D3983">
        <v>-14.8005208563421</v>
      </c>
      <c r="E3983">
        <v>504.747893032241</v>
      </c>
      <c r="F3983">
        <v>2</v>
      </c>
    </row>
    <row r="3984" spans="1:6" x14ac:dyDescent="0.25">
      <c r="A3984">
        <v>-17.401885110680499</v>
      </c>
      <c r="B3984">
        <v>-23.7678490440207</v>
      </c>
      <c r="C3984">
        <v>22.946601479638598</v>
      </c>
      <c r="D3984">
        <v>63.668709256481897</v>
      </c>
      <c r="E3984">
        <v>247.10868125090801</v>
      </c>
      <c r="F3984">
        <v>2</v>
      </c>
    </row>
    <row r="3985" spans="1:6" x14ac:dyDescent="0.25">
      <c r="A3985">
        <v>-3.54389293332249</v>
      </c>
      <c r="B3985">
        <v>0.370950695824668</v>
      </c>
      <c r="C3985">
        <v>84.463808140065098</v>
      </c>
      <c r="D3985">
        <v>125.326295154679</v>
      </c>
      <c r="E3985">
        <v>149.87882345138601</v>
      </c>
      <c r="F3985">
        <v>2</v>
      </c>
    </row>
    <row r="3986" spans="1:6" x14ac:dyDescent="0.25">
      <c r="A3986">
        <v>19.535450363288401</v>
      </c>
      <c r="B3986">
        <v>16.053640886286299</v>
      </c>
      <c r="C3986">
        <v>158.177530104157</v>
      </c>
      <c r="D3986">
        <v>137.513774812516</v>
      </c>
      <c r="E3986">
        <v>236.331571384081</v>
      </c>
      <c r="F3986">
        <v>2</v>
      </c>
    </row>
    <row r="3987" spans="1:6" x14ac:dyDescent="0.25">
      <c r="A3987">
        <v>48.108605647902799</v>
      </c>
      <c r="B3987">
        <v>2.4278398593968902</v>
      </c>
      <c r="C3987">
        <v>219.747159893994</v>
      </c>
      <c r="D3987">
        <v>41.577665009503797</v>
      </c>
      <c r="E3987">
        <v>368.55696659356198</v>
      </c>
      <c r="F3987">
        <v>2</v>
      </c>
    </row>
    <row r="3988" spans="1:6" x14ac:dyDescent="0.25">
      <c r="A3988">
        <v>52.3730284548109</v>
      </c>
      <c r="B3988">
        <v>-29.076101128642598</v>
      </c>
      <c r="C3988">
        <v>167.19894578569301</v>
      </c>
      <c r="D3988">
        <v>-60.231326779751598</v>
      </c>
      <c r="E3988">
        <v>216.37541554637201</v>
      </c>
      <c r="F3988">
        <v>2</v>
      </c>
    </row>
    <row r="3989" spans="1:6" x14ac:dyDescent="0.25">
      <c r="A3989">
        <v>45.858703925721699</v>
      </c>
      <c r="B3989">
        <v>-29.875432173704301</v>
      </c>
      <c r="C3989">
        <v>94.513435473940604</v>
      </c>
      <c r="D3989">
        <v>-46.467690834825902</v>
      </c>
      <c r="E3989">
        <v>-50.862425758006601</v>
      </c>
      <c r="F3989">
        <v>2</v>
      </c>
    </row>
    <row r="3990" spans="1:6" x14ac:dyDescent="0.25">
      <c r="A3990">
        <v>35.124785303231199</v>
      </c>
      <c r="B3990">
        <v>-8.4605409884992895</v>
      </c>
      <c r="C3990">
        <v>5.5283020859248104</v>
      </c>
      <c r="D3990">
        <v>-1.2606373462631999</v>
      </c>
      <c r="E3990">
        <v>-233.343350209618</v>
      </c>
      <c r="F3990">
        <v>2</v>
      </c>
    </row>
    <row r="3991" spans="1:6" x14ac:dyDescent="0.25">
      <c r="A3991">
        <v>8.2822916561613091</v>
      </c>
      <c r="B3991">
        <v>6.0505345625515199</v>
      </c>
      <c r="C3991">
        <v>-101.628706679381</v>
      </c>
      <c r="D3991">
        <v>-16.1246709318164</v>
      </c>
      <c r="E3991">
        <v>-224.13315580338599</v>
      </c>
      <c r="F3991">
        <v>2</v>
      </c>
    </row>
    <row r="3992" spans="1:6" x14ac:dyDescent="0.25">
      <c r="A3992">
        <v>-19.283994655301001</v>
      </c>
      <c r="B3992">
        <v>-2.8461893084590102</v>
      </c>
      <c r="C3992">
        <v>-165.11930044586501</v>
      </c>
      <c r="D3992">
        <v>-83.695928750419199</v>
      </c>
      <c r="E3992">
        <v>-192.85626440874</v>
      </c>
      <c r="F3992">
        <v>2</v>
      </c>
    </row>
    <row r="3993" spans="1:6" x14ac:dyDescent="0.25">
      <c r="A3993">
        <v>-31.929217655824502</v>
      </c>
      <c r="B3993">
        <v>-29.163420262958301</v>
      </c>
      <c r="C3993">
        <v>-138.749079503894</v>
      </c>
      <c r="D3993">
        <v>-177.88022237316</v>
      </c>
      <c r="E3993">
        <v>-356.01882281916602</v>
      </c>
      <c r="F3993">
        <v>2</v>
      </c>
    </row>
    <row r="3994" spans="1:6" x14ac:dyDescent="0.25">
      <c r="A3994">
        <v>-8.0635377287779697</v>
      </c>
      <c r="B3994">
        <v>-47.305295480673998</v>
      </c>
      <c r="C3994">
        <v>-4.9704995009417301</v>
      </c>
      <c r="D3994">
        <v>-212.94955477541299</v>
      </c>
      <c r="E3994">
        <v>-671.41213085174797</v>
      </c>
      <c r="F3994">
        <v>2</v>
      </c>
    </row>
    <row r="3995" spans="1:6" x14ac:dyDescent="0.25">
      <c r="A3995">
        <v>27.4262699156391</v>
      </c>
      <c r="B3995">
        <v>-34.003879202079602</v>
      </c>
      <c r="C3995">
        <v>118.244393877813</v>
      </c>
      <c r="D3995">
        <v>-140.031046174029</v>
      </c>
      <c r="E3995">
        <v>-917.62180478062805</v>
      </c>
      <c r="F3995">
        <v>2</v>
      </c>
    </row>
    <row r="3996" spans="1:6" x14ac:dyDescent="0.25">
      <c r="A3996">
        <v>41.930821461900102</v>
      </c>
      <c r="B3996">
        <v>11.471130206303201</v>
      </c>
      <c r="C3996">
        <v>138.823906072634</v>
      </c>
      <c r="D3996">
        <v>1.7209714944080601</v>
      </c>
      <c r="E3996">
        <v>-987.51234401419595</v>
      </c>
      <c r="F3996">
        <v>2</v>
      </c>
    </row>
    <row r="3997" spans="1:6" x14ac:dyDescent="0.25">
      <c r="A3997">
        <v>21.970002008025901</v>
      </c>
      <c r="B3997">
        <v>43.171549229972698</v>
      </c>
      <c r="C3997">
        <v>68.945188828563701</v>
      </c>
      <c r="D3997">
        <v>61.200871141725102</v>
      </c>
      <c r="E3997">
        <v>-844.60859780351598</v>
      </c>
      <c r="F3997">
        <v>2</v>
      </c>
    </row>
    <row r="3998" spans="1:6" x14ac:dyDescent="0.25">
      <c r="A3998">
        <v>-3.9831076226922999</v>
      </c>
      <c r="B3998">
        <v>48.596007927341901</v>
      </c>
      <c r="C3998">
        <v>10.7038533891358</v>
      </c>
      <c r="D3998">
        <v>37.828586787896</v>
      </c>
      <c r="E3998">
        <v>-608.79665505484797</v>
      </c>
      <c r="F3998">
        <v>2</v>
      </c>
    </row>
    <row r="3999" spans="1:6" x14ac:dyDescent="0.25">
      <c r="A3999">
        <v>-18.182470619434302</v>
      </c>
      <c r="B3999">
        <v>32.830486906456201</v>
      </c>
      <c r="C3999">
        <v>7.2465064994148296</v>
      </c>
      <c r="D3999">
        <v>-34.117460093871202</v>
      </c>
      <c r="E3999">
        <v>-333.150447431891</v>
      </c>
      <c r="F3999">
        <v>2</v>
      </c>
    </row>
    <row r="4000" spans="1:6" x14ac:dyDescent="0.25">
      <c r="A4000">
        <v>-11.5104244942651</v>
      </c>
      <c r="B4000">
        <v>10.3789513645507</v>
      </c>
      <c r="C4000">
        <v>54.3075657966968</v>
      </c>
      <c r="D4000">
        <v>-100.741084528998</v>
      </c>
      <c r="E4000">
        <v>-171.46259745137499</v>
      </c>
      <c r="F4000">
        <v>2</v>
      </c>
    </row>
    <row r="4001" spans="1:6" x14ac:dyDescent="0.25">
      <c r="A4001">
        <v>10.537044845052</v>
      </c>
      <c r="B4001">
        <v>-12.3657347160676</v>
      </c>
      <c r="C4001">
        <v>131.38677465621299</v>
      </c>
      <c r="D4001">
        <v>-141.376446460571</v>
      </c>
      <c r="E4001">
        <v>-190.696448870708</v>
      </c>
      <c r="F4001">
        <v>2</v>
      </c>
    </row>
    <row r="4002" spans="1:6" x14ac:dyDescent="0.25">
      <c r="A4002">
        <v>37.813257270974503</v>
      </c>
      <c r="B4002">
        <v>-12.8004949511962</v>
      </c>
      <c r="C4002">
        <v>205.15270902534601</v>
      </c>
      <c r="D4002">
        <v>-93.371938382377905</v>
      </c>
      <c r="E4002">
        <v>-333.351841293392</v>
      </c>
      <c r="F4002">
        <v>2</v>
      </c>
    </row>
    <row r="4003" spans="1:6" x14ac:dyDescent="0.25">
      <c r="A4003">
        <v>53.172637813754598</v>
      </c>
      <c r="B4003">
        <v>11.177417554145601</v>
      </c>
      <c r="C4003">
        <v>212.52645730518299</v>
      </c>
      <c r="D4003">
        <v>10.2448920678471</v>
      </c>
      <c r="E4003">
        <v>-349.32144941143599</v>
      </c>
      <c r="F4003">
        <v>2</v>
      </c>
    </row>
    <row r="4004" spans="1:6" x14ac:dyDescent="0.25">
      <c r="A4004">
        <v>50.570660146495101</v>
      </c>
      <c r="B4004">
        <v>31.729446099144401</v>
      </c>
      <c r="C4004">
        <v>150.67963594973199</v>
      </c>
      <c r="D4004">
        <v>64.103415397075807</v>
      </c>
      <c r="E4004">
        <v>-155.69648427252201</v>
      </c>
      <c r="F4004">
        <v>2</v>
      </c>
    </row>
    <row r="4005" spans="1:6" x14ac:dyDescent="0.25">
      <c r="A4005">
        <v>44.305086826429999</v>
      </c>
      <c r="B4005">
        <v>26.149134171183601</v>
      </c>
      <c r="C4005">
        <v>77.360481731959297</v>
      </c>
      <c r="D4005">
        <v>35.354490895569299</v>
      </c>
      <c r="E4005">
        <v>108.15781653153699</v>
      </c>
      <c r="F4005">
        <v>2</v>
      </c>
    </row>
    <row r="4006" spans="1:6" x14ac:dyDescent="0.25">
      <c r="A4006">
        <v>29.2333376220834</v>
      </c>
      <c r="B4006">
        <v>2.14013990562936</v>
      </c>
      <c r="C4006">
        <v>-24.335715134909201</v>
      </c>
      <c r="D4006">
        <v>-2.86322406369516</v>
      </c>
      <c r="E4006">
        <v>246.767599128493</v>
      </c>
      <c r="F4006">
        <v>2</v>
      </c>
    </row>
    <row r="4007" spans="1:6" x14ac:dyDescent="0.25">
      <c r="A4007">
        <v>1.5155671196939899</v>
      </c>
      <c r="B4007">
        <v>-5.7448098670908703</v>
      </c>
      <c r="C4007">
        <v>-120.88211225489999</v>
      </c>
      <c r="D4007">
        <v>29.136874391495098</v>
      </c>
      <c r="E4007">
        <v>209.90744747042399</v>
      </c>
      <c r="F4007">
        <v>2</v>
      </c>
    </row>
    <row r="4008" spans="1:6" x14ac:dyDescent="0.25">
      <c r="A4008">
        <v>-24.029339035149999</v>
      </c>
      <c r="B4008">
        <v>7.05250511532003</v>
      </c>
      <c r="C4008">
        <v>-169.95770686477599</v>
      </c>
      <c r="D4008">
        <v>101.853003961723</v>
      </c>
      <c r="E4008">
        <v>202.90856795884599</v>
      </c>
      <c r="F4008">
        <v>2</v>
      </c>
    </row>
    <row r="4009" spans="1:6" x14ac:dyDescent="0.25">
      <c r="A4009">
        <v>-28.941750537024799</v>
      </c>
      <c r="B4009">
        <v>35.862130448720201</v>
      </c>
      <c r="C4009">
        <v>-111.25004032197501</v>
      </c>
      <c r="D4009">
        <v>196.31512301867599</v>
      </c>
      <c r="E4009">
        <v>431.197330152343</v>
      </c>
      <c r="F4009">
        <v>2</v>
      </c>
    </row>
    <row r="4010" spans="1:6" x14ac:dyDescent="0.25">
      <c r="A4010">
        <v>-1.78408741393728</v>
      </c>
      <c r="B4010">
        <v>47.450361127481003</v>
      </c>
      <c r="C4010">
        <v>20.227096865595701</v>
      </c>
      <c r="D4010">
        <v>207.723072809012</v>
      </c>
      <c r="E4010">
        <v>722.03594438929201</v>
      </c>
      <c r="F4010">
        <v>2</v>
      </c>
    </row>
    <row r="4011" spans="1:6" x14ac:dyDescent="0.25">
      <c r="A4011">
        <v>37.830571635055499</v>
      </c>
      <c r="B4011">
        <v>19.150068083589002</v>
      </c>
      <c r="C4011">
        <v>143.86768933094601</v>
      </c>
      <c r="D4011">
        <v>87.095257070157601</v>
      </c>
      <c r="E4011">
        <v>974.47089343368202</v>
      </c>
      <c r="F4011">
        <v>2</v>
      </c>
    </row>
    <row r="4012" spans="1:6" x14ac:dyDescent="0.25">
      <c r="A4012">
        <v>36.0612710448912</v>
      </c>
      <c r="B4012">
        <v>-27.980705485165601</v>
      </c>
      <c r="C4012">
        <v>113.32909316984301</v>
      </c>
      <c r="D4012">
        <v>-39.047988618768002</v>
      </c>
      <c r="E4012">
        <v>945.23590741736098</v>
      </c>
      <c r="F4012">
        <v>2</v>
      </c>
    </row>
    <row r="4013" spans="1:6" x14ac:dyDescent="0.25">
      <c r="A4013">
        <v>10.7965683807142</v>
      </c>
      <c r="B4013">
        <v>-48.340062468235203</v>
      </c>
      <c r="C4013">
        <v>40.352805732263</v>
      </c>
      <c r="D4013">
        <v>-59.460386542575598</v>
      </c>
      <c r="E4013">
        <v>753.926129180879</v>
      </c>
      <c r="F4013">
        <v>2</v>
      </c>
    </row>
    <row r="4014" spans="1:6" x14ac:dyDescent="0.25">
      <c r="A4014">
        <v>-11.6397240365215</v>
      </c>
      <c r="B4014">
        <v>-44.894721228443103</v>
      </c>
      <c r="C4014">
        <v>1.2034599726569299</v>
      </c>
      <c r="D4014">
        <v>-14.800520856339</v>
      </c>
      <c r="E4014">
        <v>504.74789303223702</v>
      </c>
      <c r="F4014">
        <v>2</v>
      </c>
    </row>
    <row r="4015" spans="1:6" x14ac:dyDescent="0.25">
      <c r="A4015">
        <v>-17.401885110679299</v>
      </c>
      <c r="B4015">
        <v>-23.767849044015101</v>
      </c>
      <c r="C4015">
        <v>22.946601479647999</v>
      </c>
      <c r="D4015">
        <v>63.668709256494701</v>
      </c>
      <c r="E4015">
        <v>247.10868125090099</v>
      </c>
      <c r="F4015">
        <v>2</v>
      </c>
    </row>
    <row r="4016" spans="1:6" x14ac:dyDescent="0.25">
      <c r="A4016">
        <v>-3.5438929332900102</v>
      </c>
      <c r="B4016">
        <v>0.37095069586170798</v>
      </c>
      <c r="C4016">
        <v>84.463808140180703</v>
      </c>
      <c r="D4016">
        <v>125.326295154742</v>
      </c>
      <c r="E4016">
        <v>149.878823451427</v>
      </c>
      <c r="F4016">
        <v>2</v>
      </c>
    </row>
    <row r="4017" spans="1:6" x14ac:dyDescent="0.25">
      <c r="A4017">
        <v>19.5354503633299</v>
      </c>
      <c r="B4017">
        <v>16.053640886292001</v>
      </c>
      <c r="C4017">
        <v>158.17753010428399</v>
      </c>
      <c r="D4017">
        <v>137.51377481245299</v>
      </c>
      <c r="E4017">
        <v>236.33157138432699</v>
      </c>
      <c r="F4017">
        <v>2</v>
      </c>
    </row>
    <row r="4018" spans="1:6" x14ac:dyDescent="0.25">
      <c r="A4018">
        <v>48.108605647943001</v>
      </c>
      <c r="B4018">
        <v>2.42783985932624</v>
      </c>
      <c r="C4018">
        <v>219.74715989401699</v>
      </c>
      <c r="D4018">
        <v>41.577665009201702</v>
      </c>
      <c r="E4018">
        <v>368.55696659358603</v>
      </c>
      <c r="F4018">
        <v>2</v>
      </c>
    </row>
    <row r="4019" spans="1:6" x14ac:dyDescent="0.25">
      <c r="A4019">
        <v>52.373028454798302</v>
      </c>
      <c r="B4019">
        <v>-29.076101128667901</v>
      </c>
      <c r="C4019">
        <v>167.198945785581</v>
      </c>
      <c r="D4019">
        <v>-60.231326779800902</v>
      </c>
      <c r="E4019">
        <v>216.375415545924</v>
      </c>
      <c r="F4019">
        <v>2</v>
      </c>
    </row>
    <row r="4020" spans="1:6" x14ac:dyDescent="0.25">
      <c r="A4020">
        <v>45.858703925705598</v>
      </c>
      <c r="B4020">
        <v>-29.8754321736679</v>
      </c>
      <c r="C4020">
        <v>94.513435473775601</v>
      </c>
      <c r="D4020">
        <v>-46.467690834717303</v>
      </c>
      <c r="E4020">
        <v>-50.862425758693803</v>
      </c>
      <c r="F4020">
        <v>2</v>
      </c>
    </row>
    <row r="4021" spans="1:6" x14ac:dyDescent="0.25">
      <c r="A4021">
        <v>35.124785303185298</v>
      </c>
      <c r="B4021">
        <v>-8.4605409884311005</v>
      </c>
      <c r="C4021">
        <v>5.5283020856601599</v>
      </c>
      <c r="D4021">
        <v>-1.2606373461967499</v>
      </c>
      <c r="E4021">
        <v>-233.34335020983801</v>
      </c>
      <c r="F4021">
        <v>2</v>
      </c>
    </row>
    <row r="4022" spans="1:6" x14ac:dyDescent="0.25">
      <c r="A4022">
        <v>8.2822916561410906</v>
      </c>
      <c r="B4022">
        <v>6.05053456255414</v>
      </c>
      <c r="C4022">
        <v>-101.628706679446</v>
      </c>
      <c r="D4022">
        <v>-16.124670931864099</v>
      </c>
      <c r="E4022">
        <v>-224.13315580331701</v>
      </c>
      <c r="F4022">
        <v>2</v>
      </c>
    </row>
    <row r="4023" spans="1:6" x14ac:dyDescent="0.25">
      <c r="A4023">
        <v>-19.2839946553045</v>
      </c>
      <c r="B4023">
        <v>-2.8461893084627299</v>
      </c>
      <c r="C4023">
        <v>-165.11930044586401</v>
      </c>
      <c r="D4023">
        <v>-83.695928750442107</v>
      </c>
      <c r="E4023">
        <v>-192.85626440871701</v>
      </c>
      <c r="F4023">
        <v>2</v>
      </c>
    </row>
    <row r="4024" spans="1:6" x14ac:dyDescent="0.25">
      <c r="A4024">
        <v>-31.929217655808898</v>
      </c>
      <c r="B4024">
        <v>-29.1634202630221</v>
      </c>
      <c r="C4024">
        <v>-138.749079503676</v>
      </c>
      <c r="D4024">
        <v>-177.88022237334999</v>
      </c>
      <c r="E4024">
        <v>-356.018822819788</v>
      </c>
      <c r="F4024">
        <v>2</v>
      </c>
    </row>
    <row r="4025" spans="1:6" x14ac:dyDescent="0.25">
      <c r="A4025">
        <v>-8.0635377287285905</v>
      </c>
      <c r="B4025">
        <v>-47.305295480679298</v>
      </c>
      <c r="C4025">
        <v>-4.9704995007374899</v>
      </c>
      <c r="D4025">
        <v>-212.94955477538701</v>
      </c>
      <c r="E4025">
        <v>-671.41213085215099</v>
      </c>
      <c r="F4025">
        <v>2</v>
      </c>
    </row>
    <row r="4026" spans="1:6" x14ac:dyDescent="0.25">
      <c r="A4026">
        <v>27.426269915692199</v>
      </c>
      <c r="B4026">
        <v>-34.0038792020272</v>
      </c>
      <c r="C4026">
        <v>118.24439387795999</v>
      </c>
      <c r="D4026">
        <v>-140.031046173824</v>
      </c>
      <c r="E4026">
        <v>-917.62180478092205</v>
      </c>
      <c r="F4026">
        <v>2</v>
      </c>
    </row>
    <row r="4027" spans="1:6" x14ac:dyDescent="0.25">
      <c r="A4027">
        <v>41.930821461884896</v>
      </c>
      <c r="B4027">
        <v>11.4711302063841</v>
      </c>
      <c r="C4027">
        <v>138.82390607252799</v>
      </c>
      <c r="D4027">
        <v>1.72097149461071</v>
      </c>
      <c r="E4027">
        <v>-987.51234401407305</v>
      </c>
      <c r="F4027">
        <v>2</v>
      </c>
    </row>
    <row r="4028" spans="1:6" x14ac:dyDescent="0.25">
      <c r="A4028">
        <v>21.9700020079773</v>
      </c>
      <c r="B4028">
        <v>43.171549230001197</v>
      </c>
      <c r="C4028">
        <v>68.945188828425103</v>
      </c>
      <c r="D4028">
        <v>61.200871141735703</v>
      </c>
      <c r="E4028">
        <v>-844.60859780315695</v>
      </c>
      <c r="F4028">
        <v>2</v>
      </c>
    </row>
    <row r="4029" spans="1:6" x14ac:dyDescent="0.25">
      <c r="A4029">
        <v>-3.9831076227390501</v>
      </c>
      <c r="B4029">
        <v>48.5960079273259</v>
      </c>
      <c r="C4029">
        <v>10.703853389057</v>
      </c>
      <c r="D4029">
        <v>37.828586787770497</v>
      </c>
      <c r="E4029">
        <v>-608.79665505431899</v>
      </c>
      <c r="F4029">
        <v>2</v>
      </c>
    </row>
    <row r="4030" spans="1:6" x14ac:dyDescent="0.25">
      <c r="A4030">
        <v>-18.182470619438501</v>
      </c>
      <c r="B4030">
        <v>32.830486906414102</v>
      </c>
      <c r="C4030">
        <v>7.2465064994734396</v>
      </c>
      <c r="D4030">
        <v>-34.117460094030598</v>
      </c>
      <c r="E4030">
        <v>-333.15044743150298</v>
      </c>
      <c r="F4030">
        <v>2</v>
      </c>
    </row>
    <row r="4031" spans="1:6" x14ac:dyDescent="0.25">
      <c r="A4031">
        <v>-11.5104244942472</v>
      </c>
      <c r="B4031">
        <v>10.378951364519899</v>
      </c>
      <c r="C4031">
        <v>54.307565796788602</v>
      </c>
      <c r="D4031">
        <v>-100.74108452909</v>
      </c>
      <c r="E4031">
        <v>-171.46259745134299</v>
      </c>
      <c r="F4031">
        <v>2</v>
      </c>
    </row>
    <row r="4032" spans="1:6" x14ac:dyDescent="0.25">
      <c r="A4032">
        <v>10.537044845104599</v>
      </c>
      <c r="B4032">
        <v>-12.365734716094099</v>
      </c>
      <c r="C4032">
        <v>131.38677465639401</v>
      </c>
      <c r="D4032">
        <v>-141.376446460561</v>
      </c>
      <c r="E4032">
        <v>-190.696448871016</v>
      </c>
      <c r="F4032">
        <v>2</v>
      </c>
    </row>
    <row r="4033" spans="1:6" x14ac:dyDescent="0.25">
      <c r="A4033">
        <v>37.813257271040499</v>
      </c>
      <c r="B4033">
        <v>-12.800494951148099</v>
      </c>
      <c r="C4033">
        <v>205.152709025495</v>
      </c>
      <c r="D4033">
        <v>-93.371938382095195</v>
      </c>
      <c r="E4033">
        <v>-333.35184129369401</v>
      </c>
      <c r="F4033">
        <v>2</v>
      </c>
    </row>
    <row r="4034" spans="1:6" x14ac:dyDescent="0.25">
      <c r="A4034">
        <v>53.172637813761099</v>
      </c>
      <c r="B4034">
        <v>11.1774175541972</v>
      </c>
      <c r="C4034">
        <v>212.526457305126</v>
      </c>
      <c r="D4034">
        <v>10.2448920680252</v>
      </c>
      <c r="E4034">
        <v>-349.32144941122402</v>
      </c>
      <c r="F4034">
        <v>2</v>
      </c>
    </row>
    <row r="4035" spans="1:6" x14ac:dyDescent="0.25">
      <c r="A4035">
        <v>50.570660146493402</v>
      </c>
      <c r="B4035">
        <v>31.729446099146401</v>
      </c>
      <c r="C4035">
        <v>150.679635949708</v>
      </c>
      <c r="D4035">
        <v>64.103415397079502</v>
      </c>
      <c r="E4035">
        <v>-155.69648427235001</v>
      </c>
      <c r="F4035">
        <v>2</v>
      </c>
    </row>
    <row r="4036" spans="1:6" x14ac:dyDescent="0.25">
      <c r="A4036">
        <v>44.305086826430603</v>
      </c>
      <c r="B4036">
        <v>26.1491341711716</v>
      </c>
      <c r="C4036">
        <v>77.360481731929298</v>
      </c>
      <c r="D4036">
        <v>35.354490895542199</v>
      </c>
      <c r="E4036">
        <v>108.157816531672</v>
      </c>
      <c r="F4036">
        <v>2</v>
      </c>
    </row>
    <row r="4037" spans="1:6" x14ac:dyDescent="0.25">
      <c r="A4037">
        <v>29.2333376220768</v>
      </c>
      <c r="B4037">
        <v>2.1401399056173198</v>
      </c>
      <c r="C4037">
        <v>-24.335715134938301</v>
      </c>
      <c r="D4037">
        <v>-2.8632240636920199</v>
      </c>
      <c r="E4037">
        <v>246.76759912849599</v>
      </c>
      <c r="F4037">
        <v>2</v>
      </c>
    </row>
    <row r="4038" spans="1:6" x14ac:dyDescent="0.25">
      <c r="A4038">
        <v>1.51556711968554</v>
      </c>
      <c r="B4038">
        <v>-5.7448098670900203</v>
      </c>
      <c r="C4038">
        <v>-120.882112254917</v>
      </c>
      <c r="D4038">
        <v>29.136874391525399</v>
      </c>
      <c r="E4038">
        <v>209.90744747037601</v>
      </c>
      <c r="F4038">
        <v>2</v>
      </c>
    </row>
    <row r="4039" spans="1:6" x14ac:dyDescent="0.25">
      <c r="A4039">
        <v>-24.029339035147402</v>
      </c>
      <c r="B4039">
        <v>7.05250511532003</v>
      </c>
      <c r="C4039">
        <v>-169.95770686476899</v>
      </c>
      <c r="D4039">
        <v>101.853003961727</v>
      </c>
      <c r="E4039">
        <v>202.908567958817</v>
      </c>
      <c r="F4039">
        <v>2</v>
      </c>
    </row>
    <row r="4040" spans="1:6" x14ac:dyDescent="0.25">
      <c r="A4040">
        <v>-28.941750537033698</v>
      </c>
      <c r="B4040">
        <v>35.862130448704399</v>
      </c>
      <c r="C4040">
        <v>-111.25004032205101</v>
      </c>
      <c r="D4040">
        <v>196.31512301863799</v>
      </c>
      <c r="E4040">
        <v>431.19733015212398</v>
      </c>
      <c r="F4040">
        <v>2</v>
      </c>
    </row>
    <row r="4041" spans="1:6" x14ac:dyDescent="0.25">
      <c r="A4041">
        <v>-1.78408741397871</v>
      </c>
      <c r="B4041">
        <v>47.450361127483397</v>
      </c>
      <c r="C4041">
        <v>20.227096865432099</v>
      </c>
      <c r="D4041">
        <v>207.72307280906199</v>
      </c>
      <c r="E4041">
        <v>722.035944388948</v>
      </c>
      <c r="F4041">
        <v>2</v>
      </c>
    </row>
    <row r="4042" spans="1:6" x14ac:dyDescent="0.25">
      <c r="A4042">
        <v>37.830571635026999</v>
      </c>
      <c r="B4042">
        <v>19.1500680836558</v>
      </c>
      <c r="C4042">
        <v>143.86768933088999</v>
      </c>
      <c r="D4042">
        <v>87.095257070378906</v>
      </c>
      <c r="E4042">
        <v>974.47089343351695</v>
      </c>
      <c r="F4042">
        <v>2</v>
      </c>
    </row>
    <row r="4043" spans="1:6" x14ac:dyDescent="0.25">
      <c r="A4043">
        <v>36.061271044912601</v>
      </c>
      <c r="B4043">
        <v>-27.980705485134798</v>
      </c>
      <c r="C4043">
        <v>113.32909316991901</v>
      </c>
      <c r="D4043">
        <v>-39.047988618707898</v>
      </c>
      <c r="E4043">
        <v>945.23590741747705</v>
      </c>
      <c r="F4043">
        <v>2</v>
      </c>
    </row>
    <row r="4044" spans="1:6" x14ac:dyDescent="0.25">
      <c r="A4044">
        <v>10.79656838074</v>
      </c>
      <c r="B4044">
        <v>-48.340062468231899</v>
      </c>
      <c r="C4044">
        <v>40.352805732325997</v>
      </c>
      <c r="D4044">
        <v>-59.460386542602897</v>
      </c>
      <c r="E4044">
        <v>753.92612918105897</v>
      </c>
      <c r="F4044">
        <v>2</v>
      </c>
    </row>
    <row r="4045" spans="1:6" x14ac:dyDescent="0.25">
      <c r="A4045">
        <v>-11.6397240364967</v>
      </c>
      <c r="B4045">
        <v>-44.894721228464398</v>
      </c>
      <c r="C4045">
        <v>1.2034599726764901</v>
      </c>
      <c r="D4045">
        <v>-14.800520856450101</v>
      </c>
      <c r="E4045">
        <v>504.74789303257501</v>
      </c>
      <c r="F4045">
        <v>2</v>
      </c>
    </row>
    <row r="4046" spans="1:6" x14ac:dyDescent="0.25">
      <c r="A4046">
        <v>-17.401885110654899</v>
      </c>
      <c r="B4046">
        <v>-23.767849043934302</v>
      </c>
      <c r="C4046">
        <v>22.946601479813701</v>
      </c>
      <c r="D4046">
        <v>63.668709256750802</v>
      </c>
      <c r="E4046">
        <v>247.10868125016199</v>
      </c>
      <c r="F4046">
        <v>2</v>
      </c>
    </row>
    <row r="4047" spans="1:6" x14ac:dyDescent="0.25">
      <c r="A4047">
        <v>-3.5438929332644502</v>
      </c>
      <c r="B4047">
        <v>0.37095069589008001</v>
      </c>
      <c r="C4047">
        <v>84.463808140247394</v>
      </c>
      <c r="D4047">
        <v>125.326295154815</v>
      </c>
      <c r="E4047">
        <v>149.87882345132201</v>
      </c>
      <c r="F4047">
        <v>2</v>
      </c>
    </row>
    <row r="4048" spans="1:6" x14ac:dyDescent="0.25">
      <c r="A4048">
        <v>19.5354503633604</v>
      </c>
      <c r="B4048">
        <v>16.053640886308401</v>
      </c>
      <c r="C4048">
        <v>158.17753010434399</v>
      </c>
      <c r="D4048">
        <v>137.51377481246499</v>
      </c>
      <c r="E4048">
        <v>236.33157138445</v>
      </c>
      <c r="F4048">
        <v>2</v>
      </c>
    </row>
    <row r="4049" spans="1:6" x14ac:dyDescent="0.25">
      <c r="A4049">
        <v>48.108605647970101</v>
      </c>
      <c r="B4049">
        <v>2.4278398592949002</v>
      </c>
      <c r="C4049">
        <v>219.74715989401801</v>
      </c>
      <c r="D4049">
        <v>41.577665009066003</v>
      </c>
      <c r="E4049">
        <v>368.55696659369698</v>
      </c>
      <c r="F4049">
        <v>2</v>
      </c>
    </row>
    <row r="4050" spans="1:6" x14ac:dyDescent="0.25">
      <c r="A4050">
        <v>52.373028454790003</v>
      </c>
      <c r="B4050">
        <v>-29.0761011286844</v>
      </c>
      <c r="C4050">
        <v>167.19894578549599</v>
      </c>
      <c r="D4050">
        <v>-60.231326779820002</v>
      </c>
      <c r="E4050">
        <v>216.375415545827</v>
      </c>
      <c r="F4050">
        <v>2</v>
      </c>
    </row>
    <row r="4051" spans="1:6" x14ac:dyDescent="0.25">
      <c r="A4051">
        <v>45.858703925689198</v>
      </c>
      <c r="B4051">
        <v>-29.875432173658901</v>
      </c>
      <c r="C4051">
        <v>94.513435473648599</v>
      </c>
      <c r="D4051">
        <v>-46.467690834660303</v>
      </c>
      <c r="E4051">
        <v>-50.862425758953599</v>
      </c>
      <c r="F4051">
        <v>2</v>
      </c>
    </row>
    <row r="4052" spans="1:6" x14ac:dyDescent="0.25">
      <c r="A4052">
        <v>35.124785303166398</v>
      </c>
      <c r="B4052">
        <v>-8.4605409884244906</v>
      </c>
      <c r="C4052">
        <v>5.5283020855695204</v>
      </c>
      <c r="D4052">
        <v>-1.2606373461759599</v>
      </c>
      <c r="E4052">
        <v>-233.34335020988601</v>
      </c>
      <c r="F4052">
        <v>2</v>
      </c>
    </row>
    <row r="4053" spans="1:6" x14ac:dyDescent="0.25">
      <c r="A4053">
        <v>8.2822916561479598</v>
      </c>
      <c r="B4053">
        <v>6.0505345625504399</v>
      </c>
      <c r="C4053">
        <v>-101.628706679431</v>
      </c>
      <c r="D4053">
        <v>-16.124670931829101</v>
      </c>
      <c r="E4053">
        <v>-224.133155803401</v>
      </c>
      <c r="F4053">
        <v>2</v>
      </c>
    </row>
    <row r="4054" spans="1:6" x14ac:dyDescent="0.25">
      <c r="A4054">
        <v>-19.283994655305499</v>
      </c>
      <c r="B4054">
        <v>-2.8461893084597598</v>
      </c>
      <c r="C4054">
        <v>-165.11930044587501</v>
      </c>
      <c r="D4054">
        <v>-83.695928750422993</v>
      </c>
      <c r="E4054">
        <v>-192.85626440878301</v>
      </c>
      <c r="F4054">
        <v>2</v>
      </c>
    </row>
    <row r="4055" spans="1:6" x14ac:dyDescent="0.25">
      <c r="A4055">
        <v>-31.929217655817698</v>
      </c>
      <c r="B4055">
        <v>-29.163420262989501</v>
      </c>
      <c r="C4055">
        <v>-138.74907950378599</v>
      </c>
      <c r="D4055">
        <v>-177.88022237325401</v>
      </c>
      <c r="E4055">
        <v>-356.01882281951202</v>
      </c>
      <c r="F4055">
        <v>2</v>
      </c>
    </row>
    <row r="4056" spans="1:6" x14ac:dyDescent="0.25">
      <c r="A4056">
        <v>-8.0635377287670806</v>
      </c>
      <c r="B4056">
        <v>-47.305295480674197</v>
      </c>
      <c r="C4056">
        <v>-4.9704995008939203</v>
      </c>
      <c r="D4056">
        <v>-212.94955477540799</v>
      </c>
      <c r="E4056">
        <v>-671.41213085185404</v>
      </c>
      <c r="F4056">
        <v>2</v>
      </c>
    </row>
    <row r="4057" spans="1:6" x14ac:dyDescent="0.25">
      <c r="A4057">
        <v>27.426269915651201</v>
      </c>
      <c r="B4057">
        <v>-34.0038792020665</v>
      </c>
      <c r="C4057">
        <v>118.244393877847</v>
      </c>
      <c r="D4057">
        <v>-140.03104617397599</v>
      </c>
      <c r="E4057">
        <v>-917.62180478070502</v>
      </c>
      <c r="F4057">
        <v>2</v>
      </c>
    </row>
    <row r="4058" spans="1:6" x14ac:dyDescent="0.25">
      <c r="A4058">
        <v>41.930821461895697</v>
      </c>
      <c r="B4058">
        <v>11.4711302063231</v>
      </c>
      <c r="C4058">
        <v>138.82390607258799</v>
      </c>
      <c r="D4058">
        <v>1.7209714944587899</v>
      </c>
      <c r="E4058">
        <v>-987.51234401417003</v>
      </c>
      <c r="F4058">
        <v>2</v>
      </c>
    </row>
    <row r="4059" spans="1:6" x14ac:dyDescent="0.25">
      <c r="A4059">
        <v>21.970002008012099</v>
      </c>
      <c r="B4059">
        <v>43.171549229979099</v>
      </c>
      <c r="C4059">
        <v>68.945188828515398</v>
      </c>
      <c r="D4059">
        <v>61.200871141717997</v>
      </c>
      <c r="E4059">
        <v>-844.60859780343003</v>
      </c>
      <c r="F4059">
        <v>2</v>
      </c>
    </row>
    <row r="4060" spans="1:6" x14ac:dyDescent="0.25">
      <c r="A4060">
        <v>-3.9831076227012399</v>
      </c>
      <c r="B4060">
        <v>48.596007927334703</v>
      </c>
      <c r="C4060">
        <v>10.7038533891137</v>
      </c>
      <c r="D4060">
        <v>37.8285867878433</v>
      </c>
      <c r="E4060">
        <v>-608.79665505478795</v>
      </c>
      <c r="F4060">
        <v>2</v>
      </c>
    </row>
    <row r="4061" spans="1:6" x14ac:dyDescent="0.25">
      <c r="A4061">
        <v>-18.1824706194359</v>
      </c>
      <c r="B4061">
        <v>32.830486906441898</v>
      </c>
      <c r="C4061">
        <v>7.2465064994361299</v>
      </c>
      <c r="D4061">
        <v>-34.117460093937801</v>
      </c>
      <c r="E4061">
        <v>-333.15044743186598</v>
      </c>
      <c r="F4061">
        <v>2</v>
      </c>
    </row>
    <row r="4062" spans="1:6" x14ac:dyDescent="0.25">
      <c r="A4062">
        <v>-11.5104244942605</v>
      </c>
      <c r="B4062">
        <v>10.378951364539599</v>
      </c>
      <c r="C4062">
        <v>54.307565796734799</v>
      </c>
      <c r="D4062">
        <v>-100.74108452902099</v>
      </c>
      <c r="E4062">
        <v>-171.46259745148399</v>
      </c>
      <c r="F4062">
        <v>2</v>
      </c>
    </row>
    <row r="4063" spans="1:6" x14ac:dyDescent="0.25">
      <c r="A4063">
        <v>10.537044845034099</v>
      </c>
      <c r="B4063">
        <v>-12.365734716048699</v>
      </c>
      <c r="C4063">
        <v>131.386774656189</v>
      </c>
      <c r="D4063">
        <v>-141.37644646052601</v>
      </c>
      <c r="E4063">
        <v>-190.69644887073599</v>
      </c>
      <c r="F4063">
        <v>2</v>
      </c>
    </row>
    <row r="4064" spans="1:6" x14ac:dyDescent="0.25">
      <c r="A4064">
        <v>37.813257270964499</v>
      </c>
      <c r="B4064">
        <v>-12.8004949511867</v>
      </c>
      <c r="C4064">
        <v>205.152709025353</v>
      </c>
      <c r="D4064">
        <v>-93.371938382351303</v>
      </c>
      <c r="E4064">
        <v>-333.35184129332202</v>
      </c>
      <c r="F4064">
        <v>2</v>
      </c>
    </row>
    <row r="4065" spans="1:6" x14ac:dyDescent="0.25">
      <c r="A4065">
        <v>53.172637813749702</v>
      </c>
      <c r="B4065">
        <v>11.1774175541427</v>
      </c>
      <c r="C4065">
        <v>212.52645730521101</v>
      </c>
      <c r="D4065">
        <v>10.2448920678451</v>
      </c>
      <c r="E4065">
        <v>-349.32144941133703</v>
      </c>
      <c r="F4065">
        <v>2</v>
      </c>
    </row>
    <row r="4066" spans="1:6" x14ac:dyDescent="0.25">
      <c r="A4066">
        <v>50.570660146501403</v>
      </c>
      <c r="B4066">
        <v>31.729446099137</v>
      </c>
      <c r="C4066">
        <v>150.679635949784</v>
      </c>
      <c r="D4066">
        <v>64.103415397076702</v>
      </c>
      <c r="E4066">
        <v>-155.69648427248001</v>
      </c>
      <c r="F4066">
        <v>2</v>
      </c>
    </row>
    <row r="4067" spans="1:6" x14ac:dyDescent="0.25">
      <c r="A4067">
        <v>44.305086826443898</v>
      </c>
      <c r="B4067">
        <v>26.149134171185398</v>
      </c>
      <c r="C4067">
        <v>77.360481732044207</v>
      </c>
      <c r="D4067">
        <v>35.354490895598801</v>
      </c>
      <c r="E4067">
        <v>108.157816531466</v>
      </c>
      <c r="F4067">
        <v>2</v>
      </c>
    </row>
    <row r="4068" spans="1:6" x14ac:dyDescent="0.25">
      <c r="A4068">
        <v>29.233337622113801</v>
      </c>
      <c r="B4068">
        <v>2.1401399056378501</v>
      </c>
      <c r="C4068">
        <v>-24.3357151347629</v>
      </c>
      <c r="D4068">
        <v>-2.8632240636798798</v>
      </c>
      <c r="E4068">
        <v>246.76759912846001</v>
      </c>
      <c r="F4068">
        <v>2</v>
      </c>
    </row>
    <row r="4069" spans="1:6" x14ac:dyDescent="0.25">
      <c r="A4069">
        <v>1.5155671197525999</v>
      </c>
      <c r="B4069">
        <v>-5.7448098671005399</v>
      </c>
      <c r="C4069">
        <v>-120.882112254737</v>
      </c>
      <c r="D4069">
        <v>29.1368743914128</v>
      </c>
      <c r="E4069">
        <v>209.90744747044201</v>
      </c>
      <c r="F4069">
        <v>2</v>
      </c>
    </row>
    <row r="4070" spans="1:6" x14ac:dyDescent="0.25">
      <c r="A4070">
        <v>-24.029339035098001</v>
      </c>
      <c r="B4070">
        <v>7.0525051152744096</v>
      </c>
      <c r="C4070">
        <v>-169.95770686472599</v>
      </c>
      <c r="D4070">
        <v>101.853003961548</v>
      </c>
      <c r="E4070">
        <v>202.90856795860299</v>
      </c>
      <c r="F4070">
        <v>2</v>
      </c>
    </row>
    <row r="4071" spans="1:6" x14ac:dyDescent="0.25">
      <c r="A4071">
        <v>-28.941750537069801</v>
      </c>
      <c r="B4071">
        <v>35.8621304486485</v>
      </c>
      <c r="C4071">
        <v>-111.25004032232501</v>
      </c>
      <c r="D4071">
        <v>196.31512301849801</v>
      </c>
      <c r="E4071">
        <v>431.197330151372</v>
      </c>
      <c r="F4071">
        <v>2</v>
      </c>
    </row>
    <row r="4072" spans="1:6" x14ac:dyDescent="0.25">
      <c r="A4072">
        <v>-1.7840874140357701</v>
      </c>
      <c r="B4072">
        <v>47.450361127486303</v>
      </c>
      <c r="C4072">
        <v>20.227096865207201</v>
      </c>
      <c r="D4072">
        <v>207.72307280912699</v>
      </c>
      <c r="E4072">
        <v>722.03594438846699</v>
      </c>
      <c r="F4072">
        <v>2</v>
      </c>
    </row>
    <row r="4073" spans="1:6" x14ac:dyDescent="0.25">
      <c r="A4073">
        <v>37.830571635029798</v>
      </c>
      <c r="B4073">
        <v>19.150068083648101</v>
      </c>
      <c r="C4073">
        <v>143.86768933089999</v>
      </c>
      <c r="D4073">
        <v>87.095257070357107</v>
      </c>
      <c r="E4073">
        <v>974.47089343351001</v>
      </c>
      <c r="F4073">
        <v>2</v>
      </c>
    </row>
    <row r="4074" spans="1:6" x14ac:dyDescent="0.25">
      <c r="A4074">
        <v>36.0612710449115</v>
      </c>
      <c r="B4074">
        <v>-27.980705485135701</v>
      </c>
      <c r="C4074">
        <v>113.329093169926</v>
      </c>
      <c r="D4074">
        <v>-39.047988618712999</v>
      </c>
      <c r="E4074">
        <v>945.23590741744795</v>
      </c>
      <c r="F4074">
        <v>2</v>
      </c>
    </row>
    <row r="4075" spans="1:6" x14ac:dyDescent="0.25">
      <c r="A4075">
        <v>10.796568380741601</v>
      </c>
      <c r="B4075">
        <v>-48.3400624682318</v>
      </c>
      <c r="C4075">
        <v>40.352805732339498</v>
      </c>
      <c r="D4075">
        <v>-59.460386542619602</v>
      </c>
      <c r="E4075">
        <v>753.92612918103703</v>
      </c>
      <c r="F4075">
        <v>2</v>
      </c>
    </row>
    <row r="4076" spans="1:6" x14ac:dyDescent="0.25">
      <c r="A4076">
        <v>-11.6397240364987</v>
      </c>
      <c r="B4076">
        <v>-44.894721228462799</v>
      </c>
      <c r="C4076">
        <v>1.2034599726751301</v>
      </c>
      <c r="D4076">
        <v>-14.8005208564471</v>
      </c>
      <c r="E4076">
        <v>504.74789303248201</v>
      </c>
      <c r="F4076">
        <v>2</v>
      </c>
    </row>
    <row r="4077" spans="1:6" x14ac:dyDescent="0.25">
      <c r="A4077">
        <v>-17.401885110652</v>
      </c>
      <c r="B4077">
        <v>-23.7678490439306</v>
      </c>
      <c r="C4077">
        <v>22.9466014798193</v>
      </c>
      <c r="D4077">
        <v>63.668709256764998</v>
      </c>
      <c r="E4077">
        <v>247.108681250057</v>
      </c>
      <c r="F4077">
        <v>2</v>
      </c>
    </row>
    <row r="4078" spans="1:6" x14ac:dyDescent="0.25">
      <c r="A4078">
        <v>-3.5438929332670801</v>
      </c>
      <c r="B4078">
        <v>0.37095069588784202</v>
      </c>
      <c r="C4078">
        <v>84.463808140215804</v>
      </c>
      <c r="D4078">
        <v>125.32629515481599</v>
      </c>
      <c r="E4078">
        <v>149.87882345125701</v>
      </c>
      <c r="F4078">
        <v>2</v>
      </c>
    </row>
    <row r="4079" spans="1:6" x14ac:dyDescent="0.25">
      <c r="A4079">
        <v>19.535450363359701</v>
      </c>
      <c r="B4079">
        <v>16.053640886315499</v>
      </c>
      <c r="C4079">
        <v>158.17753010432301</v>
      </c>
      <c r="D4079">
        <v>137.51377481249901</v>
      </c>
      <c r="E4079">
        <v>236.33157138443201</v>
      </c>
      <c r="F4079">
        <v>2</v>
      </c>
    </row>
    <row r="4080" spans="1:6" x14ac:dyDescent="0.25">
      <c r="A4080">
        <v>48.108605647960701</v>
      </c>
      <c r="B4080">
        <v>2.4278398593189898</v>
      </c>
      <c r="C4080">
        <v>219.747159894004</v>
      </c>
      <c r="D4080">
        <v>41.577665009168399</v>
      </c>
      <c r="E4080">
        <v>368.55696659375297</v>
      </c>
      <c r="F4080">
        <v>2</v>
      </c>
    </row>
    <row r="4081" spans="1:6" x14ac:dyDescent="0.25">
      <c r="A4081">
        <v>52.373028454791204</v>
      </c>
      <c r="B4081">
        <v>-29.076101128677699</v>
      </c>
      <c r="C4081">
        <v>167.19894578552501</v>
      </c>
      <c r="D4081">
        <v>-60.231326779804299</v>
      </c>
      <c r="E4081">
        <v>216.37541554605301</v>
      </c>
      <c r="F4081">
        <v>2</v>
      </c>
    </row>
    <row r="4082" spans="1:6" x14ac:dyDescent="0.25">
      <c r="A4082">
        <v>45.858703925686797</v>
      </c>
      <c r="B4082">
        <v>-29.8754321736752</v>
      </c>
      <c r="C4082">
        <v>94.513435473688702</v>
      </c>
      <c r="D4082">
        <v>-46.467690834701301</v>
      </c>
      <c r="E4082">
        <v>-50.862425758689703</v>
      </c>
      <c r="F4082">
        <v>2</v>
      </c>
    </row>
    <row r="4083" spans="1:6" x14ac:dyDescent="0.25">
      <c r="A4083">
        <v>35.124785303176502</v>
      </c>
      <c r="B4083">
        <v>-8.4605409884511609</v>
      </c>
      <c r="C4083">
        <v>5.5283020856410401</v>
      </c>
      <c r="D4083">
        <v>-1.26063734619497</v>
      </c>
      <c r="E4083">
        <v>-233.343350209823</v>
      </c>
      <c r="F4083">
        <v>2</v>
      </c>
    </row>
    <row r="4084" spans="1:6" x14ac:dyDescent="0.25">
      <c r="A4084">
        <v>8.2822916562217994</v>
      </c>
      <c r="B4084">
        <v>6.0505345625451197</v>
      </c>
      <c r="C4084">
        <v>-101.628706679213</v>
      </c>
      <c r="D4084">
        <v>-16.124670931689799</v>
      </c>
      <c r="E4084">
        <v>-224.13315580359799</v>
      </c>
      <c r="F4084">
        <v>2</v>
      </c>
    </row>
    <row r="4085" spans="1:6" x14ac:dyDescent="0.25">
      <c r="A4085">
        <v>-19.2839946552598</v>
      </c>
      <c r="B4085">
        <v>-2.8461893084232801</v>
      </c>
      <c r="C4085">
        <v>-165.119300445823</v>
      </c>
      <c r="D4085">
        <v>-83.695928750253898</v>
      </c>
      <c r="E4085">
        <v>-192.856264408774</v>
      </c>
      <c r="F4085">
        <v>2</v>
      </c>
    </row>
    <row r="4086" spans="1:6" x14ac:dyDescent="0.25">
      <c r="A4086">
        <v>-31.929217655843601</v>
      </c>
      <c r="B4086">
        <v>-29.163420262883001</v>
      </c>
      <c r="C4086">
        <v>-138.74907950414499</v>
      </c>
      <c r="D4086">
        <v>-177.88022237294399</v>
      </c>
      <c r="E4086">
        <v>-356.01882281847702</v>
      </c>
      <c r="F4086">
        <v>2</v>
      </c>
    </row>
    <row r="4087" spans="1:6" x14ac:dyDescent="0.25">
      <c r="A4087">
        <v>-8.0635377288284502</v>
      </c>
      <c r="B4087">
        <v>-47.305295480668001</v>
      </c>
      <c r="C4087">
        <v>-4.9704995011453104</v>
      </c>
      <c r="D4087">
        <v>-212.949554775444</v>
      </c>
      <c r="E4087">
        <v>-671.41213085135496</v>
      </c>
      <c r="F4087">
        <v>2</v>
      </c>
    </row>
    <row r="4088" spans="1:6" x14ac:dyDescent="0.25">
      <c r="A4088">
        <v>27.4262699155917</v>
      </c>
      <c r="B4088">
        <v>-34.003879202125503</v>
      </c>
      <c r="C4088">
        <v>118.24439387768599</v>
      </c>
      <c r="D4088">
        <v>-140.031046174208</v>
      </c>
      <c r="E4088">
        <v>-917.62180478037806</v>
      </c>
      <c r="F4088">
        <v>2</v>
      </c>
    </row>
    <row r="4089" spans="1:6" x14ac:dyDescent="0.25">
      <c r="A4089">
        <v>41.930821461909197</v>
      </c>
      <c r="B4089">
        <v>11.4711302062413</v>
      </c>
      <c r="C4089">
        <v>138.823906072689</v>
      </c>
      <c r="D4089">
        <v>1.7209714942545999</v>
      </c>
      <c r="E4089">
        <v>-987.51234401429895</v>
      </c>
      <c r="F4089">
        <v>2</v>
      </c>
    </row>
    <row r="4090" spans="1:6" x14ac:dyDescent="0.25">
      <c r="A4090">
        <v>21.970002008056898</v>
      </c>
      <c r="B4090">
        <v>43.171549229948397</v>
      </c>
      <c r="C4090">
        <v>68.945188828648597</v>
      </c>
      <c r="D4090">
        <v>61.200871141705001</v>
      </c>
      <c r="E4090">
        <v>-844.60859780379599</v>
      </c>
      <c r="F4090">
        <v>2</v>
      </c>
    </row>
    <row r="4091" spans="1:6" x14ac:dyDescent="0.25">
      <c r="A4091">
        <v>-3.98310762269606</v>
      </c>
      <c r="B4091">
        <v>48.596007927338903</v>
      </c>
      <c r="C4091">
        <v>10.703853389127</v>
      </c>
      <c r="D4091">
        <v>37.8285867878758</v>
      </c>
      <c r="E4091">
        <v>-608.79665505486503</v>
      </c>
      <c r="F4091">
        <v>2</v>
      </c>
    </row>
    <row r="4092" spans="1:6" x14ac:dyDescent="0.25">
      <c r="A4092">
        <v>-18.1824706194359</v>
      </c>
      <c r="B4092">
        <v>32.830486906459697</v>
      </c>
      <c r="C4092">
        <v>7.2465064994161299</v>
      </c>
      <c r="D4092">
        <v>-34.117460093880297</v>
      </c>
      <c r="E4092">
        <v>-333.150447432009</v>
      </c>
      <c r="F4092">
        <v>2</v>
      </c>
    </row>
    <row r="4093" spans="1:6" x14ac:dyDescent="0.25">
      <c r="A4093">
        <v>-11.510424494275499</v>
      </c>
      <c r="B4093">
        <v>10.3789513645645</v>
      </c>
      <c r="C4093">
        <v>54.3075657966778</v>
      </c>
      <c r="D4093">
        <v>-100.74108452896699</v>
      </c>
      <c r="E4093">
        <v>-171.46259745153</v>
      </c>
      <c r="F4093">
        <v>2</v>
      </c>
    </row>
    <row r="4094" spans="1:6" x14ac:dyDescent="0.25">
      <c r="A4094">
        <v>10.537044845035499</v>
      </c>
      <c r="B4094">
        <v>-12.3657347160512</v>
      </c>
      <c r="C4094">
        <v>131.386774656195</v>
      </c>
      <c r="D4094">
        <v>-141.37644646054099</v>
      </c>
      <c r="E4094">
        <v>-190.696448870702</v>
      </c>
      <c r="F4094">
        <v>2</v>
      </c>
    </row>
    <row r="4095" spans="1:6" x14ac:dyDescent="0.25">
      <c r="A4095">
        <v>37.813257270960897</v>
      </c>
      <c r="B4095">
        <v>-12.800494951193601</v>
      </c>
      <c r="C4095">
        <v>205.152709025338</v>
      </c>
      <c r="D4095">
        <v>-93.371938382383505</v>
      </c>
      <c r="E4095">
        <v>-333.35184129329701</v>
      </c>
      <c r="F4095">
        <v>2</v>
      </c>
    </row>
    <row r="4096" spans="1:6" x14ac:dyDescent="0.25">
      <c r="A4096">
        <v>53.172637813749503</v>
      </c>
      <c r="B4096">
        <v>11.177417554133401</v>
      </c>
      <c r="C4096">
        <v>212.52645730521201</v>
      </c>
      <c r="D4096">
        <v>10.244892067811801</v>
      </c>
      <c r="E4096">
        <v>-349.321449411385</v>
      </c>
      <c r="F4096">
        <v>2</v>
      </c>
    </row>
    <row r="4097" spans="1:6" x14ac:dyDescent="0.25">
      <c r="A4097">
        <v>50.570660146502298</v>
      </c>
      <c r="B4097">
        <v>31.729446099134702</v>
      </c>
      <c r="C4097">
        <v>150.67963594978599</v>
      </c>
      <c r="D4097">
        <v>64.103415397066996</v>
      </c>
      <c r="E4097">
        <v>-155.696484272585</v>
      </c>
      <c r="F4097">
        <v>2</v>
      </c>
    </row>
    <row r="4098" spans="1:6" x14ac:dyDescent="0.25">
      <c r="A4098">
        <v>44.3050868264407</v>
      </c>
      <c r="B4098">
        <v>26.1491341711885</v>
      </c>
      <c r="C4098">
        <v>77.360481732028603</v>
      </c>
      <c r="D4098">
        <v>35.354490895597401</v>
      </c>
      <c r="E4098">
        <v>108.15781653141001</v>
      </c>
      <c r="F4098">
        <v>2</v>
      </c>
    </row>
    <row r="4099" spans="1:6" x14ac:dyDescent="0.25">
      <c r="A4099">
        <v>29.233337622106799</v>
      </c>
      <c r="B4099">
        <v>2.14013990563957</v>
      </c>
      <c r="C4099">
        <v>-24.335715134803799</v>
      </c>
      <c r="D4099">
        <v>-2.8632240636863999</v>
      </c>
      <c r="E4099">
        <v>246.76759912844599</v>
      </c>
      <c r="F4099">
        <v>2</v>
      </c>
    </row>
    <row r="4100" spans="1:6" x14ac:dyDescent="0.25">
      <c r="A4100">
        <v>1.51556711971748</v>
      </c>
      <c r="B4100">
        <v>-5.7448098670941903</v>
      </c>
      <c r="C4100">
        <v>-120.882112254828</v>
      </c>
      <c r="D4100">
        <v>29.136874391461099</v>
      </c>
      <c r="E4100">
        <v>209.907447470401</v>
      </c>
      <c r="F4100">
        <v>2</v>
      </c>
    </row>
    <row r="4101" spans="1:6" x14ac:dyDescent="0.25">
      <c r="A4101">
        <v>-24.029339035124998</v>
      </c>
      <c r="B4101">
        <v>7.0525051152970004</v>
      </c>
      <c r="C4101">
        <v>-169.95770686475899</v>
      </c>
      <c r="D4101">
        <v>101.853003961629</v>
      </c>
      <c r="E4101">
        <v>202.90856795870499</v>
      </c>
      <c r="F4101">
        <v>2</v>
      </c>
    </row>
    <row r="4102" spans="1:6" x14ac:dyDescent="0.25">
      <c r="A4102">
        <v>-28.941750537057601</v>
      </c>
      <c r="B4102">
        <v>35.862130448673099</v>
      </c>
      <c r="C4102">
        <v>-111.250040322217</v>
      </c>
      <c r="D4102">
        <v>196.31512301855099</v>
      </c>
      <c r="E4102">
        <v>431.197330151703</v>
      </c>
      <c r="F4102">
        <v>2</v>
      </c>
    </row>
    <row r="4103" spans="1:6" x14ac:dyDescent="0.25">
      <c r="A4103">
        <v>-1.7840874140082299</v>
      </c>
      <c r="B4103">
        <v>47.450361127485401</v>
      </c>
      <c r="C4103">
        <v>20.227096865315499</v>
      </c>
      <c r="D4103">
        <v>207.723072809081</v>
      </c>
      <c r="E4103">
        <v>722.03594438872904</v>
      </c>
      <c r="F4103">
        <v>2</v>
      </c>
    </row>
    <row r="4104" spans="1:6" x14ac:dyDescent="0.25">
      <c r="A4104">
        <v>37.830571635032904</v>
      </c>
      <c r="B4104">
        <v>19.150068083637599</v>
      </c>
      <c r="C4104">
        <v>143.867689330894</v>
      </c>
      <c r="D4104">
        <v>87.095257070314602</v>
      </c>
      <c r="E4104">
        <v>974.47089343356402</v>
      </c>
      <c r="F4104">
        <v>2</v>
      </c>
    </row>
    <row r="4105" spans="1:6" x14ac:dyDescent="0.25">
      <c r="A4105">
        <v>36.061271044908203</v>
      </c>
      <c r="B4105">
        <v>-27.9807054851351</v>
      </c>
      <c r="C4105">
        <v>113.32909316990199</v>
      </c>
      <c r="D4105">
        <v>-39.047988618706299</v>
      </c>
      <c r="E4105">
        <v>945.23590741747705</v>
      </c>
      <c r="F4105">
        <v>2</v>
      </c>
    </row>
    <row r="4106" spans="1:6" x14ac:dyDescent="0.25">
      <c r="A4106">
        <v>10.7965683807363</v>
      </c>
      <c r="B4106">
        <v>-48.340062468228602</v>
      </c>
      <c r="C4106">
        <v>40.352805732314202</v>
      </c>
      <c r="D4106">
        <v>-59.460386542589099</v>
      </c>
      <c r="E4106">
        <v>753.92612918106897</v>
      </c>
      <c r="F4106">
        <v>2</v>
      </c>
    </row>
    <row r="4107" spans="1:6" x14ac:dyDescent="0.25">
      <c r="A4107">
        <v>-11.6397240365048</v>
      </c>
      <c r="B4107">
        <v>-44.894721228456</v>
      </c>
      <c r="C4107">
        <v>1.2034599726706501</v>
      </c>
      <c r="D4107">
        <v>-14.800520856418601</v>
      </c>
      <c r="E4107">
        <v>504.74789303250498</v>
      </c>
      <c r="F4107">
        <v>2</v>
      </c>
    </row>
    <row r="4108" spans="1:6" x14ac:dyDescent="0.25">
      <c r="A4108">
        <v>-17.401885110702398</v>
      </c>
      <c r="B4108">
        <v>-23.767849044102</v>
      </c>
      <c r="C4108">
        <v>22.9466014794715</v>
      </c>
      <c r="D4108">
        <v>63.668709256229</v>
      </c>
      <c r="E4108">
        <v>247.10868125157199</v>
      </c>
      <c r="F4108">
        <v>2</v>
      </c>
    </row>
    <row r="4109" spans="1:6" x14ac:dyDescent="0.25">
      <c r="A4109">
        <v>-3.5438929333793401</v>
      </c>
      <c r="B4109">
        <v>0.37095069576017498</v>
      </c>
      <c r="C4109">
        <v>84.463808139869499</v>
      </c>
      <c r="D4109">
        <v>125.326295154546</v>
      </c>
      <c r="E4109">
        <v>149.87882345140099</v>
      </c>
      <c r="F4109">
        <v>2</v>
      </c>
    </row>
    <row r="4110" spans="1:6" x14ac:dyDescent="0.25">
      <c r="A4110">
        <v>19.535450363216501</v>
      </c>
      <c r="B4110">
        <v>16.053640886268401</v>
      </c>
      <c r="C4110">
        <v>158.17753010395199</v>
      </c>
      <c r="D4110">
        <v>137.51377481258299</v>
      </c>
      <c r="E4110">
        <v>236.33157138369401</v>
      </c>
      <c r="F4110">
        <v>2</v>
      </c>
    </row>
    <row r="4111" spans="1:6" x14ac:dyDescent="0.25">
      <c r="A4111">
        <v>48.108605647831901</v>
      </c>
      <c r="B4111">
        <v>2.4278398595103301</v>
      </c>
      <c r="C4111">
        <v>219.747159893966</v>
      </c>
      <c r="D4111">
        <v>41.577665009991001</v>
      </c>
      <c r="E4111">
        <v>368.55696659345602</v>
      </c>
      <c r="F4111">
        <v>2</v>
      </c>
    </row>
    <row r="4112" spans="1:6" x14ac:dyDescent="0.25">
      <c r="A4112">
        <v>52.373028454832301</v>
      </c>
      <c r="B4112">
        <v>-29.076101128600399</v>
      </c>
      <c r="C4112">
        <v>167.19894578588901</v>
      </c>
      <c r="D4112">
        <v>-60.231326779677701</v>
      </c>
      <c r="E4112">
        <v>216.37541554698899</v>
      </c>
      <c r="F4112">
        <v>2</v>
      </c>
    </row>
    <row r="4113" spans="1:6" x14ac:dyDescent="0.25">
      <c r="A4113">
        <v>45.858703925749303</v>
      </c>
      <c r="B4113">
        <v>-29.875432173754199</v>
      </c>
      <c r="C4113">
        <v>94.513435474265705</v>
      </c>
      <c r="D4113">
        <v>-46.467690835015802</v>
      </c>
      <c r="E4113">
        <v>-50.862425756973401</v>
      </c>
      <c r="F4113">
        <v>2</v>
      </c>
    </row>
    <row r="4114" spans="1:6" x14ac:dyDescent="0.25">
      <c r="A4114">
        <v>35.124785303320301</v>
      </c>
      <c r="B4114">
        <v>-8.4605409886073097</v>
      </c>
      <c r="C4114">
        <v>5.5283020864240804</v>
      </c>
      <c r="D4114">
        <v>-1.2606373463863001</v>
      </c>
      <c r="E4114">
        <v>-233.34335020924999</v>
      </c>
      <c r="F4114">
        <v>2</v>
      </c>
    </row>
    <row r="4115" spans="1:6" x14ac:dyDescent="0.25">
      <c r="A4115">
        <v>8.28229165630081</v>
      </c>
      <c r="B4115">
        <v>6.0505345625464804</v>
      </c>
      <c r="C4115">
        <v>-101.628706678954</v>
      </c>
      <c r="D4115">
        <v>-16.1246709315872</v>
      </c>
      <c r="E4115">
        <v>-224.133155803634</v>
      </c>
      <c r="F4115">
        <v>2</v>
      </c>
    </row>
    <row r="4116" spans="1:6" x14ac:dyDescent="0.25">
      <c r="A4116">
        <v>-19.283994655208101</v>
      </c>
      <c r="B4116">
        <v>-2.8461893083907701</v>
      </c>
      <c r="C4116">
        <v>-165.11930044574001</v>
      </c>
      <c r="D4116">
        <v>-83.695928750110497</v>
      </c>
      <c r="E4116">
        <v>-192.8562644086</v>
      </c>
      <c r="F4116">
        <v>2</v>
      </c>
    </row>
    <row r="4117" spans="1:6" x14ac:dyDescent="0.25">
      <c r="A4117">
        <v>-31.929217655875402</v>
      </c>
      <c r="B4117">
        <v>-29.163420262741301</v>
      </c>
      <c r="C4117">
        <v>-138.74907950463299</v>
      </c>
      <c r="D4117">
        <v>-177.88022237252</v>
      </c>
      <c r="E4117">
        <v>-356.01882281694799</v>
      </c>
      <c r="F4117">
        <v>2</v>
      </c>
    </row>
    <row r="4118" spans="1:6" x14ac:dyDescent="0.25">
      <c r="A4118">
        <v>-8.0635377289326193</v>
      </c>
      <c r="B4118">
        <v>-47.305295480658202</v>
      </c>
      <c r="C4118">
        <v>-4.9704995015879598</v>
      </c>
      <c r="D4118">
        <v>-212.94955477550201</v>
      </c>
      <c r="E4118">
        <v>-671.41213085042705</v>
      </c>
      <c r="F4118">
        <v>2</v>
      </c>
    </row>
    <row r="4119" spans="1:6" x14ac:dyDescent="0.25">
      <c r="A4119">
        <v>27.426269915485499</v>
      </c>
      <c r="B4119">
        <v>-34.003879202231602</v>
      </c>
      <c r="C4119">
        <v>118.244393877372</v>
      </c>
      <c r="D4119">
        <v>-140.031046174609</v>
      </c>
      <c r="E4119">
        <v>-917.62180477974198</v>
      </c>
      <c r="F4119">
        <v>2</v>
      </c>
    </row>
    <row r="4120" spans="1:6" x14ac:dyDescent="0.25">
      <c r="A4120">
        <v>41.930821461934997</v>
      </c>
      <c r="B4120">
        <v>11.4711302060884</v>
      </c>
      <c r="C4120">
        <v>138.82390607283401</v>
      </c>
      <c r="D4120">
        <v>1.7209714938679299</v>
      </c>
      <c r="E4120">
        <v>-987.51234401449403</v>
      </c>
      <c r="F4120">
        <v>2</v>
      </c>
    </row>
    <row r="4121" spans="1:6" x14ac:dyDescent="0.25">
      <c r="A4121">
        <v>21.970002008142</v>
      </c>
      <c r="B4121">
        <v>43.1715492298896</v>
      </c>
      <c r="C4121">
        <v>68.945188828868098</v>
      </c>
      <c r="D4121">
        <v>61.200871141647802</v>
      </c>
      <c r="E4121">
        <v>-844.60859780443604</v>
      </c>
      <c r="F4121">
        <v>2</v>
      </c>
    </row>
    <row r="4122" spans="1:6" x14ac:dyDescent="0.25">
      <c r="A4122">
        <v>-3.9831076226272901</v>
      </c>
      <c r="B4122">
        <v>48.596007927351501</v>
      </c>
      <c r="C4122">
        <v>10.703853389229501</v>
      </c>
      <c r="D4122">
        <v>37.828586788001402</v>
      </c>
      <c r="E4122">
        <v>-608.79665505567698</v>
      </c>
      <c r="F4122">
        <v>2</v>
      </c>
    </row>
    <row r="4123" spans="1:6" x14ac:dyDescent="0.25">
      <c r="A4123">
        <v>-18.182470619426599</v>
      </c>
      <c r="B4123">
        <v>32.830486906525003</v>
      </c>
      <c r="C4123">
        <v>7.2465064993195396</v>
      </c>
      <c r="D4123">
        <v>-34.117460093644503</v>
      </c>
      <c r="E4123">
        <v>-333.15044743287001</v>
      </c>
      <c r="F4123">
        <v>2</v>
      </c>
    </row>
    <row r="4124" spans="1:6" x14ac:dyDescent="0.25">
      <c r="A4124">
        <v>-11.5104244943143</v>
      </c>
      <c r="B4124">
        <v>10.3789513646245</v>
      </c>
      <c r="C4124">
        <v>54.307565796518602</v>
      </c>
      <c r="D4124">
        <v>-100.741084528804</v>
      </c>
      <c r="E4124">
        <v>-171.46259745189201</v>
      </c>
      <c r="F4124">
        <v>2</v>
      </c>
    </row>
    <row r="4125" spans="1:6" x14ac:dyDescent="0.25">
      <c r="A4125">
        <v>10.537044845040301</v>
      </c>
      <c r="B4125">
        <v>-12.3657347160475</v>
      </c>
      <c r="C4125">
        <v>131.386774656234</v>
      </c>
      <c r="D4125">
        <v>-141.376446460506</v>
      </c>
      <c r="E4125">
        <v>-190.696448870832</v>
      </c>
      <c r="F4125">
        <v>2</v>
      </c>
    </row>
    <row r="4126" spans="1:6" x14ac:dyDescent="0.25">
      <c r="A4126">
        <v>37.813257270961898</v>
      </c>
      <c r="B4126">
        <v>-12.8004949511792</v>
      </c>
      <c r="C4126">
        <v>205.152709025365</v>
      </c>
      <c r="D4126">
        <v>-93.371938382323094</v>
      </c>
      <c r="E4126">
        <v>-333.35184129329599</v>
      </c>
      <c r="F4126">
        <v>2</v>
      </c>
    </row>
    <row r="4127" spans="1:6" x14ac:dyDescent="0.25">
      <c r="A4127">
        <v>53.172637813746</v>
      </c>
      <c r="B4127">
        <v>11.177417554140099</v>
      </c>
      <c r="C4127">
        <v>212.526457305218</v>
      </c>
      <c r="D4127">
        <v>10.2448920678405</v>
      </c>
      <c r="E4127">
        <v>-349.321449411282</v>
      </c>
      <c r="F4127">
        <v>2</v>
      </c>
    </row>
    <row r="4128" spans="1:6" x14ac:dyDescent="0.25">
      <c r="A4128">
        <v>50.570660146505297</v>
      </c>
      <c r="B4128">
        <v>31.729446099130399</v>
      </c>
      <c r="C4128">
        <v>150.67963594982001</v>
      </c>
      <c r="D4128">
        <v>64.103415397071799</v>
      </c>
      <c r="E4128">
        <v>-155.696484272514</v>
      </c>
      <c r="F4128">
        <v>2</v>
      </c>
    </row>
    <row r="4129" spans="1:6" x14ac:dyDescent="0.25">
      <c r="A4129">
        <v>44.305086826446697</v>
      </c>
      <c r="B4129">
        <v>26.149134171177501</v>
      </c>
      <c r="C4129">
        <v>77.360481732042999</v>
      </c>
      <c r="D4129">
        <v>35.354490895587602</v>
      </c>
      <c r="E4129">
        <v>108.15781653151301</v>
      </c>
      <c r="F4129">
        <v>2</v>
      </c>
    </row>
    <row r="4130" spans="1:6" x14ac:dyDescent="0.25">
      <c r="A4130">
        <v>29.233337622109701</v>
      </c>
      <c r="B4130">
        <v>2.1401399056304098</v>
      </c>
      <c r="C4130">
        <v>-24.3357151347948</v>
      </c>
      <c r="D4130">
        <v>-2.8632240636793398</v>
      </c>
      <c r="E4130">
        <v>246.76759912843599</v>
      </c>
      <c r="F4130">
        <v>2</v>
      </c>
    </row>
    <row r="4131" spans="1:6" x14ac:dyDescent="0.25">
      <c r="A4131">
        <v>1.5155671197248399</v>
      </c>
      <c r="B4131">
        <v>-5.7448098670967296</v>
      </c>
      <c r="C4131">
        <v>-120.88211225480499</v>
      </c>
      <c r="D4131">
        <v>29.136874391474901</v>
      </c>
      <c r="E4131">
        <v>209.907447470346</v>
      </c>
      <c r="F4131">
        <v>2</v>
      </c>
    </row>
    <row r="4132" spans="1:6" x14ac:dyDescent="0.25">
      <c r="A4132">
        <v>-24.029339035126601</v>
      </c>
      <c r="B4132">
        <v>7.05250511530505</v>
      </c>
      <c r="C4132">
        <v>-169.95770686474501</v>
      </c>
      <c r="D4132">
        <v>101.85300396166799</v>
      </c>
      <c r="E4132">
        <v>202.90856795867001</v>
      </c>
      <c r="F4132">
        <v>2</v>
      </c>
    </row>
    <row r="4133" spans="1:6" x14ac:dyDescent="0.25">
      <c r="A4133">
        <v>-28.941750537036501</v>
      </c>
      <c r="B4133">
        <v>35.8621304487001</v>
      </c>
      <c r="C4133">
        <v>-111.250040322079</v>
      </c>
      <c r="D4133">
        <v>196.31512301862301</v>
      </c>
      <c r="E4133">
        <v>431.19733015200097</v>
      </c>
      <c r="F4133">
        <v>2</v>
      </c>
    </row>
    <row r="4134" spans="1:6" x14ac:dyDescent="0.25">
      <c r="A4134">
        <v>-1.7840874139738501</v>
      </c>
      <c r="B4134">
        <v>47.450361127483198</v>
      </c>
      <c r="C4134">
        <v>20.227096865445301</v>
      </c>
      <c r="D4134">
        <v>207.72307280905201</v>
      </c>
      <c r="E4134">
        <v>722.03594438895198</v>
      </c>
      <c r="F4134">
        <v>2</v>
      </c>
    </row>
    <row r="4135" spans="1:6" x14ac:dyDescent="0.25">
      <c r="A4135">
        <v>37.830571635038503</v>
      </c>
      <c r="B4135">
        <v>19.150068083626302</v>
      </c>
      <c r="C4135">
        <v>143.86768933091</v>
      </c>
      <c r="D4135">
        <v>87.095257070283594</v>
      </c>
      <c r="E4135">
        <v>974.47089343355901</v>
      </c>
      <c r="F4135">
        <v>2</v>
      </c>
    </row>
    <row r="4136" spans="1:6" x14ac:dyDescent="0.25">
      <c r="A4136">
        <v>36.061271044906498</v>
      </c>
      <c r="B4136">
        <v>-27.980705485139001</v>
      </c>
      <c r="C4136">
        <v>113.32909316989701</v>
      </c>
      <c r="D4136">
        <v>-39.047988618713099</v>
      </c>
      <c r="E4136">
        <v>945.23590741742998</v>
      </c>
      <c r="F4136">
        <v>2</v>
      </c>
    </row>
    <row r="4137" spans="1:6" x14ac:dyDescent="0.25">
      <c r="A4137">
        <v>10.796568380736099</v>
      </c>
      <c r="B4137">
        <v>-48.340062468228702</v>
      </c>
      <c r="C4137">
        <v>40.352805732312298</v>
      </c>
      <c r="D4137">
        <v>-59.460386542586797</v>
      </c>
      <c r="E4137">
        <v>753.92612918102395</v>
      </c>
      <c r="F4137">
        <v>2</v>
      </c>
    </row>
    <row r="4138" spans="1:6" x14ac:dyDescent="0.25">
      <c r="A4138">
        <v>-11.639724036504401</v>
      </c>
      <c r="B4138">
        <v>-44.8947212284546</v>
      </c>
      <c r="C4138">
        <v>1.2034599726683699</v>
      </c>
      <c r="D4138">
        <v>-14.800520856389999</v>
      </c>
      <c r="E4138">
        <v>504.74789303244597</v>
      </c>
      <c r="F4138">
        <v>2</v>
      </c>
    </row>
    <row r="4139" spans="1:6" x14ac:dyDescent="0.25">
      <c r="A4139">
        <v>-17.401885110681999</v>
      </c>
      <c r="B4139">
        <v>-23.767849044033699</v>
      </c>
      <c r="C4139">
        <v>22.946601479610901</v>
      </c>
      <c r="D4139">
        <v>63.6687092564555</v>
      </c>
      <c r="E4139">
        <v>247.10868125100299</v>
      </c>
      <c r="F4139">
        <v>2</v>
      </c>
    </row>
    <row r="4140" spans="1:6" x14ac:dyDescent="0.25">
      <c r="A4140">
        <v>-3.5438929333342299</v>
      </c>
      <c r="B4140">
        <v>0.37095069581239998</v>
      </c>
      <c r="C4140">
        <v>84.463808140011395</v>
      </c>
      <c r="D4140">
        <v>125.32629515466</v>
      </c>
      <c r="E4140">
        <v>149.878823451388</v>
      </c>
      <c r="F4140">
        <v>2</v>
      </c>
    </row>
    <row r="4141" spans="1:6" x14ac:dyDescent="0.25">
      <c r="A4141">
        <v>19.535450363273998</v>
      </c>
      <c r="B4141">
        <v>16.053640886285901</v>
      </c>
      <c r="C4141">
        <v>158.177530104108</v>
      </c>
      <c r="D4141">
        <v>137.51377481254499</v>
      </c>
      <c r="E4141">
        <v>236.331571384027</v>
      </c>
      <c r="F4141">
        <v>2</v>
      </c>
    </row>
    <row r="4142" spans="1:6" x14ac:dyDescent="0.25">
      <c r="A4142">
        <v>48.108605647886698</v>
      </c>
      <c r="B4142">
        <v>2.4278398594241701</v>
      </c>
      <c r="C4142">
        <v>219.74715989398501</v>
      </c>
      <c r="D4142">
        <v>41.577665009621697</v>
      </c>
      <c r="E4142">
        <v>368.556966593585</v>
      </c>
      <c r="F4142">
        <v>2</v>
      </c>
    </row>
    <row r="4143" spans="1:6" x14ac:dyDescent="0.25">
      <c r="A4143">
        <v>52.3730284548135</v>
      </c>
      <c r="B4143">
        <v>-29.0761011286355</v>
      </c>
      <c r="C4143">
        <v>167.19894578572999</v>
      </c>
      <c r="D4143">
        <v>-60.231326779738602</v>
      </c>
      <c r="E4143">
        <v>216.37541554655499</v>
      </c>
      <c r="F4143">
        <v>2</v>
      </c>
    </row>
    <row r="4144" spans="1:6" x14ac:dyDescent="0.25">
      <c r="A4144">
        <v>45.858703925723503</v>
      </c>
      <c r="B4144">
        <v>-29.875432173719702</v>
      </c>
      <c r="C4144">
        <v>94.513435474013804</v>
      </c>
      <c r="D4144">
        <v>-46.4676908348778</v>
      </c>
      <c r="E4144">
        <v>-50.862425757740802</v>
      </c>
      <c r="F4144">
        <v>2</v>
      </c>
    </row>
    <row r="4145" spans="1:6" x14ac:dyDescent="0.25">
      <c r="A4145">
        <v>35.124785303263003</v>
      </c>
      <c r="B4145">
        <v>-8.4605409885430092</v>
      </c>
      <c r="C4145">
        <v>5.5283020861091803</v>
      </c>
      <c r="D4145">
        <v>-1.26063734630917</v>
      </c>
      <c r="E4145">
        <v>-233.34335020949601</v>
      </c>
      <c r="F4145">
        <v>2</v>
      </c>
    </row>
    <row r="4146" spans="1:6" x14ac:dyDescent="0.25">
      <c r="A4146">
        <v>8.2822916562184101</v>
      </c>
      <c r="B4146">
        <v>6.0505345625490303</v>
      </c>
      <c r="C4146">
        <v>-101.62870667921401</v>
      </c>
      <c r="D4146">
        <v>-16.124670931717301</v>
      </c>
      <c r="E4146">
        <v>-224.133155803525</v>
      </c>
      <c r="F4146">
        <v>2</v>
      </c>
    </row>
    <row r="4147" spans="1:6" x14ac:dyDescent="0.25">
      <c r="A4147">
        <v>-19.2839946552673</v>
      </c>
      <c r="B4147">
        <v>-2.8461893084323102</v>
      </c>
      <c r="C4147">
        <v>-165.11930044581899</v>
      </c>
      <c r="D4147">
        <v>-83.695928750302102</v>
      </c>
      <c r="E4147">
        <v>-192.856264408718</v>
      </c>
      <c r="F4147">
        <v>2</v>
      </c>
    </row>
    <row r="4148" spans="1:6" x14ac:dyDescent="0.25">
      <c r="A4148">
        <v>-31.929217655832801</v>
      </c>
      <c r="B4148">
        <v>-29.1634202629211</v>
      </c>
      <c r="C4148">
        <v>-138.74907950401601</v>
      </c>
      <c r="D4148">
        <v>-177.88022237305401</v>
      </c>
      <c r="E4148">
        <v>-356.01882281880302</v>
      </c>
      <c r="F4148">
        <v>2</v>
      </c>
    </row>
    <row r="4149" spans="1:6" x14ac:dyDescent="0.25">
      <c r="A4149">
        <v>-8.0635377288142198</v>
      </c>
      <c r="B4149">
        <v>-47.305295480669798</v>
      </c>
      <c r="C4149">
        <v>-4.9704995010914503</v>
      </c>
      <c r="D4149">
        <v>-212.949554775439</v>
      </c>
      <c r="E4149">
        <v>-671.41213085143897</v>
      </c>
      <c r="F4149">
        <v>2</v>
      </c>
    </row>
    <row r="4150" spans="1:6" x14ac:dyDescent="0.25">
      <c r="A4150">
        <v>27.426269915613201</v>
      </c>
      <c r="B4150">
        <v>-34.0038792021045</v>
      </c>
      <c r="C4150">
        <v>118.244393877742</v>
      </c>
      <c r="D4150">
        <v>-140.031046174126</v>
      </c>
      <c r="E4150">
        <v>-917.62180478047901</v>
      </c>
      <c r="F4150">
        <v>2</v>
      </c>
    </row>
    <row r="4151" spans="1:6" x14ac:dyDescent="0.25">
      <c r="A4151">
        <v>41.930821461903101</v>
      </c>
      <c r="B4151">
        <v>11.471130206283799</v>
      </c>
      <c r="C4151">
        <v>138.82390607265299</v>
      </c>
      <c r="D4151">
        <v>1.7209714943601999</v>
      </c>
      <c r="E4151">
        <v>-987.51234401422198</v>
      </c>
      <c r="F4151">
        <v>2</v>
      </c>
    </row>
    <row r="4152" spans="1:6" x14ac:dyDescent="0.25">
      <c r="A4152">
        <v>21.970002008033799</v>
      </c>
      <c r="B4152">
        <v>43.171549229965997</v>
      </c>
      <c r="C4152">
        <v>68.945188828591796</v>
      </c>
      <c r="D4152">
        <v>61.200871141725102</v>
      </c>
      <c r="E4152">
        <v>-844.60859780358396</v>
      </c>
      <c r="F4152">
        <v>2</v>
      </c>
    </row>
    <row r="4153" spans="1:6" x14ac:dyDescent="0.25">
      <c r="A4153">
        <v>-3.9831076226961599</v>
      </c>
      <c r="B4153">
        <v>48.596007927339997</v>
      </c>
      <c r="C4153">
        <v>10.7038533891282</v>
      </c>
      <c r="D4153">
        <v>37.828586787882202</v>
      </c>
      <c r="E4153">
        <v>-608.79665505481</v>
      </c>
      <c r="F4153">
        <v>2</v>
      </c>
    </row>
    <row r="4154" spans="1:6" x14ac:dyDescent="0.25">
      <c r="A4154">
        <v>-18.182470619434699</v>
      </c>
      <c r="B4154">
        <v>32.830486906461502</v>
      </c>
      <c r="C4154">
        <v>7.2465064994105504</v>
      </c>
      <c r="D4154">
        <v>-34.117460093861801</v>
      </c>
      <c r="E4154">
        <v>-333.15044743194602</v>
      </c>
      <c r="F4154">
        <v>2</v>
      </c>
    </row>
    <row r="4155" spans="1:6" x14ac:dyDescent="0.25">
      <c r="A4155">
        <v>-11.510424494270101</v>
      </c>
      <c r="B4155">
        <v>10.3789513645581</v>
      </c>
      <c r="C4155">
        <v>54.307565796680699</v>
      </c>
      <c r="D4155">
        <v>-100.741084528984</v>
      </c>
      <c r="E4155">
        <v>-171.462597451417</v>
      </c>
      <c r="F4155">
        <v>2</v>
      </c>
    </row>
    <row r="4156" spans="1:6" x14ac:dyDescent="0.25">
      <c r="A4156">
        <v>10.5370448450411</v>
      </c>
      <c r="B4156">
        <v>-12.365734716061</v>
      </c>
      <c r="C4156">
        <v>131.38677465618599</v>
      </c>
      <c r="D4156">
        <v>-141.376446460572</v>
      </c>
      <c r="E4156">
        <v>-190.69644887067199</v>
      </c>
      <c r="F4156">
        <v>2</v>
      </c>
    </row>
    <row r="4157" spans="1:6" x14ac:dyDescent="0.25">
      <c r="A4157">
        <v>37.813257270962502</v>
      </c>
      <c r="B4157">
        <v>-12.800494951202699</v>
      </c>
      <c r="C4157">
        <v>205.15270902532299</v>
      </c>
      <c r="D4157">
        <v>-93.371938382419799</v>
      </c>
      <c r="E4157">
        <v>-333.35184129334101</v>
      </c>
      <c r="F4157">
        <v>2</v>
      </c>
    </row>
    <row r="4158" spans="1:6" x14ac:dyDescent="0.25">
      <c r="A4158">
        <v>53.172637813751798</v>
      </c>
      <c r="B4158">
        <v>11.1774175541322</v>
      </c>
      <c r="C4158">
        <v>212.52645730520101</v>
      </c>
      <c r="D4158">
        <v>10.2448920678018</v>
      </c>
      <c r="E4158">
        <v>-349.321449411478</v>
      </c>
      <c r="F4158">
        <v>2</v>
      </c>
    </row>
    <row r="4159" spans="1:6" x14ac:dyDescent="0.25">
      <c r="A4159">
        <v>50.570660146498199</v>
      </c>
      <c r="B4159">
        <v>31.729446099140599</v>
      </c>
      <c r="C4159">
        <v>150.67963594976899</v>
      </c>
      <c r="D4159">
        <v>64.103415397074698</v>
      </c>
      <c r="E4159">
        <v>-155.69648427263999</v>
      </c>
      <c r="F4159">
        <v>2</v>
      </c>
    </row>
    <row r="4160" spans="1:6" x14ac:dyDescent="0.25">
      <c r="A4160">
        <v>44.305086826435399</v>
      </c>
      <c r="B4160">
        <v>26.149134171197399</v>
      </c>
      <c r="C4160">
        <v>77.360481732018201</v>
      </c>
      <c r="D4160">
        <v>35.354490895606403</v>
      </c>
      <c r="E4160">
        <v>108.15781653137201</v>
      </c>
      <c r="F4160">
        <v>2</v>
      </c>
    </row>
    <row r="4161" spans="1:6" x14ac:dyDescent="0.25">
      <c r="A4161">
        <v>29.233337622109001</v>
      </c>
      <c r="B4161">
        <v>2.1401399056478501</v>
      </c>
      <c r="C4161">
        <v>-24.3357151347967</v>
      </c>
      <c r="D4161">
        <v>-2.8632240636902999</v>
      </c>
      <c r="E4161">
        <v>246.76759912848399</v>
      </c>
      <c r="F4161">
        <v>2</v>
      </c>
    </row>
    <row r="4162" spans="1:6" x14ac:dyDescent="0.25">
      <c r="A4162">
        <v>1.5155671197562699</v>
      </c>
      <c r="B4162">
        <v>-5.74480986709984</v>
      </c>
      <c r="C4162">
        <v>-120.88211225473199</v>
      </c>
      <c r="D4162">
        <v>29.136874391376502</v>
      </c>
      <c r="E4162">
        <v>209.90744747053699</v>
      </c>
      <c r="F4162">
        <v>2</v>
      </c>
    </row>
    <row r="4163" spans="1:6" x14ac:dyDescent="0.25">
      <c r="A4163">
        <v>-24.0293390351009</v>
      </c>
      <c r="B4163">
        <v>7.0525051152716296</v>
      </c>
      <c r="C4163">
        <v>-169.957706864741</v>
      </c>
      <c r="D4163">
        <v>101.85300396153301</v>
      </c>
      <c r="E4163">
        <v>202.90856795867401</v>
      </c>
      <c r="F4163">
        <v>2</v>
      </c>
    </row>
    <row r="4164" spans="1:6" x14ac:dyDescent="0.25">
      <c r="A4164">
        <v>-28.941750537079098</v>
      </c>
      <c r="B4164">
        <v>35.8621304486364</v>
      </c>
      <c r="C4164">
        <v>-111.250040322381</v>
      </c>
      <c r="D4164">
        <v>196.315123018468</v>
      </c>
      <c r="E4164">
        <v>431.19733015127599</v>
      </c>
      <c r="F4164">
        <v>2</v>
      </c>
    </row>
    <row r="4165" spans="1:6" x14ac:dyDescent="0.25">
      <c r="A4165">
        <v>-1.7840874140545699</v>
      </c>
      <c r="B4165">
        <v>47.450361127486502</v>
      </c>
      <c r="C4165">
        <v>20.2270968651384</v>
      </c>
      <c r="D4165">
        <v>207.72307280914001</v>
      </c>
      <c r="E4165">
        <v>722.03594438835796</v>
      </c>
      <c r="F4165">
        <v>2</v>
      </c>
    </row>
    <row r="4166" spans="1:6" x14ac:dyDescent="0.25">
      <c r="A4166">
        <v>37.830571635020497</v>
      </c>
      <c r="B4166">
        <v>19.150068083663701</v>
      </c>
      <c r="C4166">
        <v>143.867689330883</v>
      </c>
      <c r="D4166">
        <v>87.095257070407499</v>
      </c>
      <c r="E4166">
        <v>974.47089343349001</v>
      </c>
      <c r="F4166">
        <v>2</v>
      </c>
    </row>
    <row r="4167" spans="1:6" x14ac:dyDescent="0.25">
      <c r="A4167">
        <v>36.061271044921</v>
      </c>
      <c r="B4167">
        <v>-27.9807054851155</v>
      </c>
      <c r="C4167">
        <v>113.329093169955</v>
      </c>
      <c r="D4167">
        <v>-39.047988618671297</v>
      </c>
      <c r="E4167">
        <v>945.23590741754401</v>
      </c>
      <c r="F4167">
        <v>2</v>
      </c>
    </row>
    <row r="4168" spans="1:6" x14ac:dyDescent="0.25">
      <c r="A4168">
        <v>10.796568380754501</v>
      </c>
      <c r="B4168">
        <v>-48.340062468225902</v>
      </c>
      <c r="C4168">
        <v>40.352805732359101</v>
      </c>
      <c r="D4168">
        <v>-59.460386542610301</v>
      </c>
      <c r="E4168">
        <v>753.92612918119301</v>
      </c>
      <c r="F4168">
        <v>2</v>
      </c>
    </row>
    <row r="4169" spans="1:6" x14ac:dyDescent="0.25">
      <c r="A4169">
        <v>-11.639724036484999</v>
      </c>
      <c r="B4169">
        <v>-44.894721228471802</v>
      </c>
      <c r="C4169">
        <v>1.20345997268464</v>
      </c>
      <c r="D4169">
        <v>-14.800520856488401</v>
      </c>
      <c r="E4169">
        <v>504.74789303278101</v>
      </c>
      <c r="F4169">
        <v>2</v>
      </c>
    </row>
    <row r="4170" spans="1:6" x14ac:dyDescent="0.25">
      <c r="A4170">
        <v>-17.401885110660601</v>
      </c>
      <c r="B4170">
        <v>-23.767849043955302</v>
      </c>
      <c r="C4170">
        <v>22.9466014797719</v>
      </c>
      <c r="D4170">
        <v>63.668709256687301</v>
      </c>
      <c r="E4170">
        <v>247.10868125036799</v>
      </c>
      <c r="F4170">
        <v>2</v>
      </c>
    </row>
    <row r="4171" spans="1:6" x14ac:dyDescent="0.25">
      <c r="A4171">
        <v>-3.54389293329755</v>
      </c>
      <c r="B4171">
        <v>0.370950695851956</v>
      </c>
      <c r="C4171">
        <v>84.463808140139093</v>
      </c>
      <c r="D4171">
        <v>125.32629515473801</v>
      </c>
      <c r="E4171">
        <v>149.87882345136501</v>
      </c>
      <c r="F4171">
        <v>2</v>
      </c>
    </row>
    <row r="4172" spans="1:6" x14ac:dyDescent="0.25">
      <c r="A4172">
        <v>19.535450363304001</v>
      </c>
      <c r="B4172">
        <v>16.0536408862922</v>
      </c>
      <c r="C4172">
        <v>158.17753010419401</v>
      </c>
      <c r="D4172">
        <v>137.51377481251299</v>
      </c>
      <c r="E4172">
        <v>236.331571384163</v>
      </c>
      <c r="F4172">
        <v>2</v>
      </c>
    </row>
    <row r="4173" spans="1:6" x14ac:dyDescent="0.25">
      <c r="A4173">
        <v>48.108605647948401</v>
      </c>
      <c r="B4173">
        <v>2.42783985932522</v>
      </c>
      <c r="C4173">
        <v>219.74715989401</v>
      </c>
      <c r="D4173">
        <v>41.577665009196302</v>
      </c>
      <c r="E4173">
        <v>368.55696659364702</v>
      </c>
      <c r="F4173">
        <v>2</v>
      </c>
    </row>
    <row r="4174" spans="1:6" x14ac:dyDescent="0.25">
      <c r="A4174">
        <v>52.373028454792703</v>
      </c>
      <c r="B4174">
        <v>-29.076101128681</v>
      </c>
      <c r="C4174">
        <v>167.198945785505</v>
      </c>
      <c r="D4174">
        <v>-60.231326779818097</v>
      </c>
      <c r="E4174">
        <v>216.375415545816</v>
      </c>
      <c r="F4174">
        <v>2</v>
      </c>
    </row>
    <row r="4175" spans="1:6" x14ac:dyDescent="0.25">
      <c r="A4175">
        <v>45.858703925695899</v>
      </c>
      <c r="B4175">
        <v>-29.875432173665899</v>
      </c>
      <c r="C4175">
        <v>94.513435473698905</v>
      </c>
      <c r="D4175">
        <v>-46.467690834687602</v>
      </c>
      <c r="E4175">
        <v>-50.862425758772403</v>
      </c>
      <c r="F4175">
        <v>2</v>
      </c>
    </row>
    <row r="4176" spans="1:6" x14ac:dyDescent="0.25">
      <c r="A4176">
        <v>35.124785303174697</v>
      </c>
      <c r="B4176">
        <v>-8.4605409884331308</v>
      </c>
      <c r="C4176">
        <v>5.5283020856073604</v>
      </c>
      <c r="D4176">
        <v>-1.26063734618529</v>
      </c>
      <c r="E4176">
        <v>-233.34335020984099</v>
      </c>
      <c r="F4176">
        <v>2</v>
      </c>
    </row>
    <row r="4177" spans="1:6" x14ac:dyDescent="0.25">
      <c r="A4177">
        <v>8.2822916561930509</v>
      </c>
      <c r="B4177">
        <v>6.0505345625481004</v>
      </c>
      <c r="C4177">
        <v>-101.628706679304</v>
      </c>
      <c r="D4177">
        <v>-16.124670931754899</v>
      </c>
      <c r="E4177">
        <v>-224.13315580347199</v>
      </c>
      <c r="F4177">
        <v>2</v>
      </c>
    </row>
    <row r="4178" spans="1:6" x14ac:dyDescent="0.25">
      <c r="A4178">
        <v>-19.283994655272899</v>
      </c>
      <c r="B4178">
        <v>-2.8461893084356902</v>
      </c>
      <c r="C4178">
        <v>-165.11930044584199</v>
      </c>
      <c r="D4178">
        <v>-83.695928750310003</v>
      </c>
      <c r="E4178">
        <v>-192.85626440873099</v>
      </c>
      <c r="F4178">
        <v>2</v>
      </c>
    </row>
    <row r="4179" spans="1:6" x14ac:dyDescent="0.25">
      <c r="A4179">
        <v>-31.929217655838698</v>
      </c>
      <c r="B4179">
        <v>-29.163420262908101</v>
      </c>
      <c r="C4179">
        <v>-138.74907950407001</v>
      </c>
      <c r="D4179">
        <v>-177.88022237300899</v>
      </c>
      <c r="E4179">
        <v>-356.01882281868097</v>
      </c>
      <c r="F4179">
        <v>2</v>
      </c>
    </row>
    <row r="4180" spans="1:6" x14ac:dyDescent="0.25">
      <c r="A4180">
        <v>-8.0635377288269794</v>
      </c>
      <c r="B4180">
        <v>-47.305295480668903</v>
      </c>
      <c r="C4180">
        <v>-4.9704995011436299</v>
      </c>
      <c r="D4180">
        <v>-212.94955477543701</v>
      </c>
      <c r="E4180">
        <v>-671.41213085135996</v>
      </c>
      <c r="F4180">
        <v>2</v>
      </c>
    </row>
    <row r="4181" spans="1:6" x14ac:dyDescent="0.25">
      <c r="A4181">
        <v>27.426269915598901</v>
      </c>
      <c r="B4181">
        <v>-34.003879202118199</v>
      </c>
      <c r="C4181">
        <v>118.244393877692</v>
      </c>
      <c r="D4181">
        <v>-140.03104617416699</v>
      </c>
      <c r="E4181">
        <v>-917.62180478041796</v>
      </c>
      <c r="F4181">
        <v>2</v>
      </c>
    </row>
    <row r="4182" spans="1:6" x14ac:dyDescent="0.25">
      <c r="A4182">
        <v>41.930821461904998</v>
      </c>
      <c r="B4182">
        <v>11.471130206261201</v>
      </c>
      <c r="C4182">
        <v>138.823906072651</v>
      </c>
      <c r="D4182">
        <v>1.7209714943032</v>
      </c>
      <c r="E4182">
        <v>-987.51234401426905</v>
      </c>
      <c r="F4182">
        <v>2</v>
      </c>
    </row>
    <row r="4183" spans="1:6" x14ac:dyDescent="0.25">
      <c r="A4183">
        <v>21.970002008043501</v>
      </c>
      <c r="B4183">
        <v>43.171549229954898</v>
      </c>
      <c r="C4183">
        <v>68.9451888285992</v>
      </c>
      <c r="D4183">
        <v>61.200871141694897</v>
      </c>
      <c r="E4183">
        <v>-844.60859780370504</v>
      </c>
      <c r="F4183">
        <v>2</v>
      </c>
    </row>
    <row r="4184" spans="1:6" x14ac:dyDescent="0.25">
      <c r="A4184">
        <v>-3.9831076226942601</v>
      </c>
      <c r="B4184">
        <v>48.596007927335599</v>
      </c>
      <c r="C4184">
        <v>10.7038533891238</v>
      </c>
      <c r="D4184">
        <v>37.828586787854</v>
      </c>
      <c r="E4184">
        <v>-608.796655054913</v>
      </c>
      <c r="F4184">
        <v>2</v>
      </c>
    </row>
    <row r="4185" spans="1:6" x14ac:dyDescent="0.25">
      <c r="A4185">
        <v>-18.182470619434898</v>
      </c>
      <c r="B4185">
        <v>32.830486906457203</v>
      </c>
      <c r="C4185">
        <v>7.2465064994161601</v>
      </c>
      <c r="D4185">
        <v>-34.117460093889697</v>
      </c>
      <c r="E4185">
        <v>-333.150447432112</v>
      </c>
      <c r="F4185">
        <v>2</v>
      </c>
    </row>
    <row r="4186" spans="1:6" x14ac:dyDescent="0.25">
      <c r="A4186">
        <v>-11.5104244942722</v>
      </c>
      <c r="B4186">
        <v>10.3789513645564</v>
      </c>
      <c r="C4186">
        <v>54.307565796706399</v>
      </c>
      <c r="D4186">
        <v>-100.74108452898599</v>
      </c>
      <c r="E4186">
        <v>-171.462597451628</v>
      </c>
      <c r="F4186">
        <v>2</v>
      </c>
    </row>
    <row r="4187" spans="1:6" x14ac:dyDescent="0.25">
      <c r="A4187">
        <v>10.537044845068399</v>
      </c>
      <c r="B4187">
        <v>-12.3657347160638</v>
      </c>
      <c r="C4187">
        <v>131.38677465631599</v>
      </c>
      <c r="D4187">
        <v>-141.376446460507</v>
      </c>
      <c r="E4187">
        <v>-190.69644887094699</v>
      </c>
      <c r="F4187">
        <v>2</v>
      </c>
    </row>
    <row r="4188" spans="1:6" x14ac:dyDescent="0.25">
      <c r="A4188">
        <v>37.813257270990498</v>
      </c>
      <c r="B4188">
        <v>-12.8004949511626</v>
      </c>
      <c r="C4188">
        <v>205.15270902541999</v>
      </c>
      <c r="D4188">
        <v>-93.371938382218104</v>
      </c>
      <c r="E4188">
        <v>-333.35184129342002</v>
      </c>
      <c r="F4188">
        <v>2</v>
      </c>
    </row>
    <row r="4189" spans="1:6" x14ac:dyDescent="0.25">
      <c r="A4189">
        <v>53.172637813751003</v>
      </c>
      <c r="B4189">
        <v>11.1774175541623</v>
      </c>
      <c r="C4189">
        <v>212.52645730519501</v>
      </c>
      <c r="D4189">
        <v>10.2448920679154</v>
      </c>
      <c r="E4189">
        <v>-349.32144941120902</v>
      </c>
      <c r="F4189">
        <v>2</v>
      </c>
    </row>
    <row r="4190" spans="1:6" x14ac:dyDescent="0.25">
      <c r="A4190">
        <v>50.570660146505297</v>
      </c>
      <c r="B4190">
        <v>31.729446099134201</v>
      </c>
      <c r="C4190">
        <v>150.679635949812</v>
      </c>
      <c r="D4190">
        <v>64.103415397080497</v>
      </c>
      <c r="E4190">
        <v>-155.69648427241501</v>
      </c>
      <c r="F4190">
        <v>2</v>
      </c>
    </row>
    <row r="4191" spans="1:6" x14ac:dyDescent="0.25">
      <c r="A4191">
        <v>44.305086826449099</v>
      </c>
      <c r="B4191">
        <v>26.1491341711723</v>
      </c>
      <c r="C4191">
        <v>77.360481732040199</v>
      </c>
      <c r="D4191">
        <v>35.3544908955799</v>
      </c>
      <c r="E4191">
        <v>108.15781653160801</v>
      </c>
      <c r="F4191">
        <v>2</v>
      </c>
    </row>
    <row r="4192" spans="1:6" x14ac:dyDescent="0.25">
      <c r="A4192">
        <v>29.2333376221092</v>
      </c>
      <c r="B4192">
        <v>2.14013990562295</v>
      </c>
      <c r="C4192">
        <v>-24.335715134801401</v>
      </c>
      <c r="D4192">
        <v>-2.8632240636759598</v>
      </c>
      <c r="E4192">
        <v>246.76759912846001</v>
      </c>
      <c r="F4192">
        <v>2</v>
      </c>
    </row>
    <row r="4193" spans="1:6" x14ac:dyDescent="0.25">
      <c r="A4193">
        <v>1.5155671197223599</v>
      </c>
      <c r="B4193">
        <v>-5.7448098670976799</v>
      </c>
      <c r="C4193">
        <v>-120.882112254806</v>
      </c>
      <c r="D4193">
        <v>29.136874391494199</v>
      </c>
      <c r="E4193">
        <v>209.90744747033</v>
      </c>
      <c r="F4193">
        <v>2</v>
      </c>
    </row>
    <row r="4194" spans="1:6" x14ac:dyDescent="0.25">
      <c r="A4194">
        <v>-24.029339035126601</v>
      </c>
      <c r="B4194">
        <v>7.0525051153084997</v>
      </c>
      <c r="C4194">
        <v>-169.95770686473401</v>
      </c>
      <c r="D4194">
        <v>101.853003961691</v>
      </c>
      <c r="E4194">
        <v>202.90856795866799</v>
      </c>
      <c r="F4194">
        <v>2</v>
      </c>
    </row>
    <row r="4195" spans="1:6" x14ac:dyDescent="0.25">
      <c r="A4195">
        <v>-28.9417505370313</v>
      </c>
      <c r="B4195">
        <v>35.8621304487028</v>
      </c>
      <c r="C4195">
        <v>-111.25004032205599</v>
      </c>
      <c r="D4195">
        <v>196.315123018637</v>
      </c>
      <c r="E4195">
        <v>431.19733015202399</v>
      </c>
      <c r="F4195">
        <v>2</v>
      </c>
    </row>
    <row r="4196" spans="1:6" x14ac:dyDescent="0.25">
      <c r="A4196">
        <v>-1.7840874139629901</v>
      </c>
      <c r="B4196">
        <v>47.450361127482601</v>
      </c>
      <c r="C4196">
        <v>20.227096865486502</v>
      </c>
      <c r="D4196">
        <v>207.72307280905</v>
      </c>
      <c r="E4196">
        <v>722.03594438900302</v>
      </c>
      <c r="F4196">
        <v>2</v>
      </c>
    </row>
    <row r="4197" spans="1:6" x14ac:dyDescent="0.25">
      <c r="A4197">
        <v>37.830571635048301</v>
      </c>
      <c r="B4197">
        <v>19.150068083612201</v>
      </c>
      <c r="C4197">
        <v>143.86768933094001</v>
      </c>
      <c r="D4197">
        <v>87.095257070242695</v>
      </c>
      <c r="E4197">
        <v>974.47089343357902</v>
      </c>
      <c r="F4197">
        <v>2</v>
      </c>
    </row>
    <row r="4198" spans="1:6" x14ac:dyDescent="0.25">
      <c r="A4198">
        <v>36.061271044902199</v>
      </c>
      <c r="B4198">
        <v>-27.980705485156399</v>
      </c>
      <c r="C4198">
        <v>113.32909316989</v>
      </c>
      <c r="D4198">
        <v>-39.047988618752399</v>
      </c>
      <c r="E4198">
        <v>945.23590741735097</v>
      </c>
      <c r="F4198">
        <v>2</v>
      </c>
    </row>
    <row r="4199" spans="1:6" x14ac:dyDescent="0.25">
      <c r="A4199">
        <v>10.796568380728001</v>
      </c>
      <c r="B4199">
        <v>-48.340062468237498</v>
      </c>
      <c r="C4199">
        <v>40.352805732307701</v>
      </c>
      <c r="D4199">
        <v>-59.460386542612298</v>
      </c>
      <c r="E4199">
        <v>753.92612918088003</v>
      </c>
      <c r="F4199">
        <v>2</v>
      </c>
    </row>
    <row r="4200" spans="1:6" x14ac:dyDescent="0.25">
      <c r="A4200">
        <v>-11.639724036506101</v>
      </c>
      <c r="B4200">
        <v>-44.8947212284587</v>
      </c>
      <c r="C4200">
        <v>1.2034599726698301</v>
      </c>
      <c r="D4200">
        <v>-14.8005208564222</v>
      </c>
      <c r="E4200">
        <v>504.74789303229898</v>
      </c>
      <c r="F4200">
        <v>2</v>
      </c>
    </row>
    <row r="4201" spans="1:6" x14ac:dyDescent="0.25">
      <c r="A4201">
        <v>-17.401885110697499</v>
      </c>
      <c r="B4201">
        <v>-23.7678490441028</v>
      </c>
      <c r="C4201">
        <v>22.946601479461101</v>
      </c>
      <c r="D4201">
        <v>63.6687092562291</v>
      </c>
      <c r="E4201">
        <v>247.108681251333</v>
      </c>
      <c r="F4201">
        <v>2</v>
      </c>
    </row>
    <row r="4202" spans="1:6" x14ac:dyDescent="0.25">
      <c r="A4202">
        <v>-3.54389293337828</v>
      </c>
      <c r="B4202">
        <v>0.370950695764453</v>
      </c>
      <c r="C4202">
        <v>84.463808139810595</v>
      </c>
      <c r="D4202">
        <v>125.326295154582</v>
      </c>
      <c r="E4202">
        <v>149.87882345116401</v>
      </c>
      <c r="F4202">
        <v>2</v>
      </c>
    </row>
    <row r="4203" spans="1:6" x14ac:dyDescent="0.25">
      <c r="A4203">
        <v>19.535450363201001</v>
      </c>
      <c r="B4203">
        <v>16.0536408862889</v>
      </c>
      <c r="C4203">
        <v>158.17753010384399</v>
      </c>
      <c r="D4203">
        <v>137.513774812706</v>
      </c>
      <c r="E4203">
        <v>236.331571383545</v>
      </c>
      <c r="F4203">
        <v>2</v>
      </c>
    </row>
    <row r="4204" spans="1:6" x14ac:dyDescent="0.25">
      <c r="A4204">
        <v>48.108605647826202</v>
      </c>
      <c r="B4204">
        <v>2.4278398595477899</v>
      </c>
      <c r="C4204">
        <v>219.74715989393499</v>
      </c>
      <c r="D4204">
        <v>41.577665010147598</v>
      </c>
      <c r="E4204">
        <v>368.55696659366299</v>
      </c>
      <c r="F4204">
        <v>2</v>
      </c>
    </row>
    <row r="4205" spans="1:6" x14ac:dyDescent="0.25">
      <c r="A4205">
        <v>52.373028454829601</v>
      </c>
      <c r="B4205">
        <v>-29.0761011286037</v>
      </c>
      <c r="C4205">
        <v>167.19894578586201</v>
      </c>
      <c r="D4205">
        <v>-60.231326779666503</v>
      </c>
      <c r="E4205">
        <v>216.37541554734099</v>
      </c>
      <c r="F4205">
        <v>2</v>
      </c>
    </row>
    <row r="4206" spans="1:6" x14ac:dyDescent="0.25">
      <c r="A4206">
        <v>45.858703925735597</v>
      </c>
      <c r="B4206">
        <v>-29.8754321737857</v>
      </c>
      <c r="C4206">
        <v>94.513435474247999</v>
      </c>
      <c r="D4206">
        <v>-46.467690835058796</v>
      </c>
      <c r="E4206">
        <v>-50.862425756592899</v>
      </c>
      <c r="F4206">
        <v>2</v>
      </c>
    </row>
    <row r="4207" spans="1:6" x14ac:dyDescent="0.25">
      <c r="A4207">
        <v>35.124785303323897</v>
      </c>
      <c r="B4207">
        <v>-8.4605409886547704</v>
      </c>
      <c r="C4207">
        <v>5.5283020864764696</v>
      </c>
      <c r="D4207">
        <v>-1.2606373464035601</v>
      </c>
      <c r="E4207">
        <v>-233.34335020917899</v>
      </c>
      <c r="F4207">
        <v>2</v>
      </c>
    </row>
    <row r="4208" spans="1:6" x14ac:dyDescent="0.25">
      <c r="A4208">
        <v>8.2822916563094306</v>
      </c>
      <c r="B4208">
        <v>6.0505345625388802</v>
      </c>
      <c r="C4208">
        <v>-101.62870667895</v>
      </c>
      <c r="D4208">
        <v>-16.124670931519599</v>
      </c>
      <c r="E4208">
        <v>-224.133155803835</v>
      </c>
      <c r="F4208">
        <v>2</v>
      </c>
    </row>
    <row r="4209" spans="1:6" x14ac:dyDescent="0.25">
      <c r="A4209">
        <v>-19.283994655206602</v>
      </c>
      <c r="B4209">
        <v>-2.8461893083801999</v>
      </c>
      <c r="C4209">
        <v>-165.11930044576101</v>
      </c>
      <c r="D4209">
        <v>-83.695928750049305</v>
      </c>
      <c r="E4209">
        <v>-192.856264408763</v>
      </c>
      <c r="F4209">
        <v>2</v>
      </c>
    </row>
    <row r="4210" spans="1:6" x14ac:dyDescent="0.25">
      <c r="A4210">
        <v>-31.929217655886202</v>
      </c>
      <c r="B4210">
        <v>-29.163420262710499</v>
      </c>
      <c r="C4210">
        <v>-138.749079504733</v>
      </c>
      <c r="D4210">
        <v>-177.88022237243399</v>
      </c>
      <c r="E4210">
        <v>-356.01882281677598</v>
      </c>
      <c r="F4210">
        <v>2</v>
      </c>
    </row>
    <row r="4211" spans="1:6" x14ac:dyDescent="0.25">
      <c r="A4211">
        <v>-8.0635377289471908</v>
      </c>
      <c r="B4211">
        <v>-47.305295480656198</v>
      </c>
      <c r="C4211">
        <v>-4.9704995016373701</v>
      </c>
      <c r="D4211">
        <v>-212.94955477550999</v>
      </c>
      <c r="E4211">
        <v>-671.41213085038203</v>
      </c>
      <c r="F4211">
        <v>2</v>
      </c>
    </row>
    <row r="4212" spans="1:6" x14ac:dyDescent="0.25">
      <c r="A4212">
        <v>27.426269915470002</v>
      </c>
      <c r="B4212">
        <v>-34.003879202244903</v>
      </c>
      <c r="C4212">
        <v>118.244393877341</v>
      </c>
      <c r="D4212">
        <v>-140.03104617466599</v>
      </c>
      <c r="E4212">
        <v>-917.62180477970605</v>
      </c>
      <c r="F4212">
        <v>2</v>
      </c>
    </row>
    <row r="4213" spans="1:6" x14ac:dyDescent="0.25">
      <c r="A4213">
        <v>41.9308214619384</v>
      </c>
      <c r="B4213">
        <v>11.4711302060657</v>
      </c>
      <c r="C4213">
        <v>138.823906072878</v>
      </c>
      <c r="D4213">
        <v>1.72097149381421</v>
      </c>
      <c r="E4213">
        <v>-987.51234401456702</v>
      </c>
      <c r="F4213">
        <v>2</v>
      </c>
    </row>
    <row r="4214" spans="1:6" x14ac:dyDescent="0.25">
      <c r="A4214">
        <v>21.970002008155902</v>
      </c>
      <c r="B4214">
        <v>43.171549229882999</v>
      </c>
      <c r="C4214">
        <v>68.945188828930995</v>
      </c>
      <c r="D4214">
        <v>61.200871141670198</v>
      </c>
      <c r="E4214">
        <v>-844.60859780457599</v>
      </c>
      <c r="F4214">
        <v>2</v>
      </c>
    </row>
    <row r="4215" spans="1:6" x14ac:dyDescent="0.25">
      <c r="A4215">
        <v>-3.9831076226133399</v>
      </c>
      <c r="B4215">
        <v>48.596007927360297</v>
      </c>
      <c r="C4215">
        <v>10.703853389258301</v>
      </c>
      <c r="D4215">
        <v>37.828586788062601</v>
      </c>
      <c r="E4215">
        <v>-608.79665505587195</v>
      </c>
      <c r="F4215">
        <v>2</v>
      </c>
    </row>
    <row r="4216" spans="1:6" x14ac:dyDescent="0.25">
      <c r="A4216">
        <v>-18.182470619427399</v>
      </c>
      <c r="B4216">
        <v>32.8304869065514</v>
      </c>
      <c r="C4216">
        <v>7.24650649928844</v>
      </c>
      <c r="D4216">
        <v>-34.117460093543698</v>
      </c>
      <c r="E4216">
        <v>-333.15044743305998</v>
      </c>
      <c r="F4216">
        <v>2</v>
      </c>
    </row>
    <row r="4217" spans="1:6" x14ac:dyDescent="0.25">
      <c r="A4217">
        <v>-11.5104244943377</v>
      </c>
      <c r="B4217">
        <v>10.3789513646638</v>
      </c>
      <c r="C4217">
        <v>54.3075657964282</v>
      </c>
      <c r="D4217">
        <v>-100.741084528711</v>
      </c>
      <c r="E4217">
        <v>-171.462597451942</v>
      </c>
      <c r="F4217">
        <v>2</v>
      </c>
    </row>
    <row r="4218" spans="1:6" x14ac:dyDescent="0.25">
      <c r="A4218">
        <v>10.537044844959301</v>
      </c>
      <c r="B4218">
        <v>-12.3657347160031</v>
      </c>
      <c r="C4218">
        <v>131.386774655968</v>
      </c>
      <c r="D4218">
        <v>-141.37644646050401</v>
      </c>
      <c r="E4218">
        <v>-190.69644887037299</v>
      </c>
      <c r="F4218">
        <v>2</v>
      </c>
    </row>
    <row r="4219" spans="1:6" x14ac:dyDescent="0.25">
      <c r="A4219">
        <v>37.813257270868903</v>
      </c>
      <c r="B4219">
        <v>-12.8004949512432</v>
      </c>
      <c r="C4219">
        <v>205.15270902516099</v>
      </c>
      <c r="D4219">
        <v>-93.371938382704599</v>
      </c>
      <c r="E4219">
        <v>-333.35184129284499</v>
      </c>
      <c r="F4219">
        <v>2</v>
      </c>
    </row>
    <row r="4220" spans="1:6" x14ac:dyDescent="0.25">
      <c r="A4220">
        <v>53.172637813735797</v>
      </c>
      <c r="B4220">
        <v>11.177417554064601</v>
      </c>
      <c r="C4220">
        <v>212.52645730530099</v>
      </c>
      <c r="D4220">
        <v>10.244892067582599</v>
      </c>
      <c r="E4220">
        <v>-349.32144941154598</v>
      </c>
      <c r="F4220">
        <v>2</v>
      </c>
    </row>
    <row r="4221" spans="1:6" x14ac:dyDescent="0.25">
      <c r="A4221">
        <v>50.570660146511301</v>
      </c>
      <c r="B4221">
        <v>31.729446099122899</v>
      </c>
      <c r="C4221">
        <v>150.67963594986699</v>
      </c>
      <c r="D4221">
        <v>64.103415397057404</v>
      </c>
      <c r="E4221">
        <v>-155.69648427278699</v>
      </c>
      <c r="F4221">
        <v>2</v>
      </c>
    </row>
    <row r="4222" spans="1:6" x14ac:dyDescent="0.25">
      <c r="A4222">
        <v>44.3050868264489</v>
      </c>
      <c r="B4222">
        <v>26.149134171195001</v>
      </c>
      <c r="C4222">
        <v>77.360481732083002</v>
      </c>
      <c r="D4222">
        <v>35.354490895622703</v>
      </c>
      <c r="E4222">
        <v>108.15781653126599</v>
      </c>
      <c r="F4222">
        <v>2</v>
      </c>
    </row>
    <row r="4223" spans="1:6" x14ac:dyDescent="0.25">
      <c r="A4223">
        <v>29.2333376221214</v>
      </c>
      <c r="B4223">
        <v>2.1401399056492698</v>
      </c>
      <c r="C4223">
        <v>-24.335715134739502</v>
      </c>
      <c r="D4223">
        <v>-2.8632240636825999</v>
      </c>
      <c r="E4223">
        <v>246.767599128402</v>
      </c>
      <c r="F4223">
        <v>2</v>
      </c>
    </row>
    <row r="4224" spans="1:6" x14ac:dyDescent="0.25">
      <c r="A4224">
        <v>1.51556711973869</v>
      </c>
      <c r="B4224">
        <v>-5.7448098670969401</v>
      </c>
      <c r="C4224">
        <v>-120.88211225477001</v>
      </c>
      <c r="D4224">
        <v>29.136874391422701</v>
      </c>
      <c r="E4224">
        <v>209.90744747039801</v>
      </c>
      <c r="F4224">
        <v>2</v>
      </c>
    </row>
    <row r="4225" spans="1:6" x14ac:dyDescent="0.25">
      <c r="A4225">
        <v>-24.0293390351186</v>
      </c>
      <c r="B4225">
        <v>7.0525051152916403</v>
      </c>
      <c r="C4225">
        <v>-169.95770686475399</v>
      </c>
      <c r="D4225">
        <v>101.853003961601</v>
      </c>
      <c r="E4225">
        <v>202.908567958649</v>
      </c>
      <c r="F4225">
        <v>2</v>
      </c>
    </row>
    <row r="4226" spans="1:6" x14ac:dyDescent="0.25">
      <c r="A4226">
        <v>-28.941750537053402</v>
      </c>
      <c r="B4226">
        <v>35.862130448681903</v>
      </c>
      <c r="C4226">
        <v>-111.250040322183</v>
      </c>
      <c r="D4226">
        <v>196.31512301856901</v>
      </c>
      <c r="E4226">
        <v>431.19733015178798</v>
      </c>
      <c r="F4226">
        <v>2</v>
      </c>
    </row>
    <row r="4227" spans="1:6" x14ac:dyDescent="0.25">
      <c r="A4227">
        <v>-1.7840874139912599</v>
      </c>
      <c r="B4227">
        <v>47.450361127485699</v>
      </c>
      <c r="C4227">
        <v>20.227096865379501</v>
      </c>
      <c r="D4227">
        <v>207.723072809065</v>
      </c>
      <c r="E4227">
        <v>722.035944388865</v>
      </c>
      <c r="F4227">
        <v>2</v>
      </c>
    </row>
    <row r="4228" spans="1:6" x14ac:dyDescent="0.25">
      <c r="A4228">
        <v>37.830571635045303</v>
      </c>
      <c r="B4228">
        <v>19.1500680836138</v>
      </c>
      <c r="C4228">
        <v>143.86768933092</v>
      </c>
      <c r="D4228">
        <v>87.095257070237594</v>
      </c>
      <c r="E4228">
        <v>974.470893433632</v>
      </c>
      <c r="F4228">
        <v>2</v>
      </c>
    </row>
    <row r="4229" spans="1:6" x14ac:dyDescent="0.25">
      <c r="A4229">
        <v>36.061271044898803</v>
      </c>
      <c r="B4229">
        <v>-27.9807054851542</v>
      </c>
      <c r="C4229">
        <v>113.32909316986699</v>
      </c>
      <c r="D4229">
        <v>-39.047988618743602</v>
      </c>
      <c r="E4229">
        <v>945.23590741741396</v>
      </c>
      <c r="F4229">
        <v>2</v>
      </c>
    </row>
    <row r="4230" spans="1:6" x14ac:dyDescent="0.25">
      <c r="A4230">
        <v>10.796568380722</v>
      </c>
      <c r="B4230">
        <v>-48.340062468233803</v>
      </c>
      <c r="C4230">
        <v>40.352805732281702</v>
      </c>
      <c r="D4230">
        <v>-59.460386542582199</v>
      </c>
      <c r="E4230">
        <v>753.92612918094903</v>
      </c>
      <c r="F4230">
        <v>2</v>
      </c>
    </row>
    <row r="4231" spans="1:6" x14ac:dyDescent="0.25">
      <c r="A4231">
        <v>-11.639724036514499</v>
      </c>
      <c r="B4231">
        <v>-44.894721228449498</v>
      </c>
      <c r="C4231">
        <v>1.20345997266243</v>
      </c>
      <c r="D4231">
        <v>-14.8005208563683</v>
      </c>
      <c r="E4231">
        <v>504.74789303235599</v>
      </c>
      <c r="F4231">
        <v>2</v>
      </c>
    </row>
    <row r="4232" spans="1:6" x14ac:dyDescent="0.25">
      <c r="A4232">
        <v>-17.401885110680201</v>
      </c>
      <c r="B4232">
        <v>-23.767849044018099</v>
      </c>
      <c r="C4232">
        <v>22.946601479643999</v>
      </c>
      <c r="D4232">
        <v>63.6687092564921</v>
      </c>
      <c r="E4232">
        <v>247.10868125092699</v>
      </c>
      <c r="F4232">
        <v>2</v>
      </c>
    </row>
    <row r="4233" spans="1:6" x14ac:dyDescent="0.25">
      <c r="A4233">
        <v>-3.5438929332851798</v>
      </c>
      <c r="B4233">
        <v>0.37095069586720802</v>
      </c>
      <c r="C4233">
        <v>84.463808140203497</v>
      </c>
      <c r="D4233">
        <v>125.326295154758</v>
      </c>
      <c r="E4233">
        <v>149.87882345142299</v>
      </c>
      <c r="F4233">
        <v>2</v>
      </c>
    </row>
    <row r="4234" spans="1:6" x14ac:dyDescent="0.25">
      <c r="A4234">
        <v>19.535450363350702</v>
      </c>
      <c r="B4234">
        <v>16.053640886296598</v>
      </c>
      <c r="C4234">
        <v>158.17753010435001</v>
      </c>
      <c r="D4234">
        <v>137.51377481243301</v>
      </c>
      <c r="E4234">
        <v>236.33157138443801</v>
      </c>
      <c r="F4234">
        <v>2</v>
      </c>
    </row>
    <row r="4235" spans="1:6" x14ac:dyDescent="0.25">
      <c r="A4235">
        <v>48.108605647984398</v>
      </c>
      <c r="B4235">
        <v>2.4278398592583899</v>
      </c>
      <c r="C4235">
        <v>219.74715989403501</v>
      </c>
      <c r="D4235">
        <v>41.5776650089092</v>
      </c>
      <c r="E4235">
        <v>368.55696659363599</v>
      </c>
      <c r="F4235">
        <v>2</v>
      </c>
    </row>
    <row r="4236" spans="1:6" x14ac:dyDescent="0.25">
      <c r="A4236">
        <v>52.373028454784503</v>
      </c>
      <c r="B4236">
        <v>-29.076101128696401</v>
      </c>
      <c r="C4236">
        <v>167.198945785446</v>
      </c>
      <c r="D4236">
        <v>-60.231326779853802</v>
      </c>
      <c r="E4236">
        <v>216.37541554547599</v>
      </c>
      <c r="F4236">
        <v>2</v>
      </c>
    </row>
    <row r="4237" spans="1:6" x14ac:dyDescent="0.25">
      <c r="A4237">
        <v>45.8587039256902</v>
      </c>
      <c r="B4237">
        <v>-29.8754321736367</v>
      </c>
      <c r="C4237">
        <v>94.513435473592693</v>
      </c>
      <c r="D4237">
        <v>-46.467690834607801</v>
      </c>
      <c r="E4237">
        <v>-50.862425759320999</v>
      </c>
      <c r="F4237">
        <v>2</v>
      </c>
    </row>
    <row r="4238" spans="1:6" x14ac:dyDescent="0.25">
      <c r="A4238">
        <v>35.1247853031429</v>
      </c>
      <c r="B4238">
        <v>-8.4605409883770495</v>
      </c>
      <c r="C4238">
        <v>5.5283020854146399</v>
      </c>
      <c r="D4238">
        <v>-1.26063734613608</v>
      </c>
      <c r="E4238">
        <v>-233.34335021002099</v>
      </c>
      <c r="F4238">
        <v>2</v>
      </c>
    </row>
    <row r="4239" spans="1:6" x14ac:dyDescent="0.25">
      <c r="A4239">
        <v>8.2822916560749693</v>
      </c>
      <c r="B4239">
        <v>6.0505345625567504</v>
      </c>
      <c r="C4239">
        <v>-101.62870667964501</v>
      </c>
      <c r="D4239">
        <v>-16.124670931973</v>
      </c>
      <c r="E4239">
        <v>-224.13315580319599</v>
      </c>
      <c r="F4239">
        <v>2</v>
      </c>
    </row>
    <row r="4240" spans="1:6" x14ac:dyDescent="0.25">
      <c r="A4240">
        <v>-19.283994655351599</v>
      </c>
      <c r="B4240">
        <v>-2.8461893084978498</v>
      </c>
      <c r="C4240">
        <v>-165.11930044593501</v>
      </c>
      <c r="D4240">
        <v>-83.695928750606996</v>
      </c>
      <c r="E4240">
        <v>-192.856264408784</v>
      </c>
      <c r="F4240">
        <v>2</v>
      </c>
    </row>
    <row r="4241" spans="1:6" x14ac:dyDescent="0.25">
      <c r="A4241">
        <v>-31.929217655788499</v>
      </c>
      <c r="B4241">
        <v>-29.163420263109298</v>
      </c>
      <c r="C4241">
        <v>-138.74907950338201</v>
      </c>
      <c r="D4241">
        <v>-177.88022237360499</v>
      </c>
      <c r="E4241">
        <v>-356.01882282067203</v>
      </c>
      <c r="F4241">
        <v>2</v>
      </c>
    </row>
    <row r="4242" spans="1:6" x14ac:dyDescent="0.25">
      <c r="A4242">
        <v>-8.0635377286906103</v>
      </c>
      <c r="B4242">
        <v>-47.305295480682503</v>
      </c>
      <c r="C4242">
        <v>-4.9704995005786996</v>
      </c>
      <c r="D4242">
        <v>-212.949554775362</v>
      </c>
      <c r="E4242">
        <v>-671.41213085247398</v>
      </c>
      <c r="F4242">
        <v>2</v>
      </c>
    </row>
    <row r="4243" spans="1:6" x14ac:dyDescent="0.25">
      <c r="A4243">
        <v>27.426269915739201</v>
      </c>
      <c r="B4243">
        <v>-34.003879201979998</v>
      </c>
      <c r="C4243">
        <v>118.24439387808999</v>
      </c>
      <c r="D4243">
        <v>-140.031046173638</v>
      </c>
      <c r="E4243">
        <v>-917.62180478119205</v>
      </c>
      <c r="F4243">
        <v>2</v>
      </c>
    </row>
    <row r="4244" spans="1:6" x14ac:dyDescent="0.25">
      <c r="A4244">
        <v>41.930821461871197</v>
      </c>
      <c r="B4244">
        <v>11.4711302064654</v>
      </c>
      <c r="C4244">
        <v>138.82390607243701</v>
      </c>
      <c r="D4244">
        <v>1.7209714948150401</v>
      </c>
      <c r="E4244">
        <v>-987.51234401395595</v>
      </c>
      <c r="F4244">
        <v>2</v>
      </c>
    </row>
    <row r="4245" spans="1:6" x14ac:dyDescent="0.25">
      <c r="A4245">
        <v>21.970002007929399</v>
      </c>
      <c r="B4245">
        <v>43.171549230032703</v>
      </c>
      <c r="C4245">
        <v>68.945188828288906</v>
      </c>
      <c r="D4245">
        <v>61.200871141753197</v>
      </c>
      <c r="E4245">
        <v>-844.60859780278997</v>
      </c>
      <c r="F4245">
        <v>2</v>
      </c>
    </row>
    <row r="4246" spans="1:6" x14ac:dyDescent="0.25">
      <c r="A4246">
        <v>-3.9831076227729598</v>
      </c>
      <c r="B4246">
        <v>48.5960079273163</v>
      </c>
      <c r="C4246">
        <v>10.7038533890009</v>
      </c>
      <c r="D4246">
        <v>37.828586787685303</v>
      </c>
      <c r="E4246">
        <v>-608.79665505392302</v>
      </c>
      <c r="F4246">
        <v>2</v>
      </c>
    </row>
    <row r="4247" spans="1:6" x14ac:dyDescent="0.25">
      <c r="A4247">
        <v>-18.1824706194421</v>
      </c>
      <c r="B4247">
        <v>32.830486906376201</v>
      </c>
      <c r="C4247">
        <v>7.2465064995264497</v>
      </c>
      <c r="D4247">
        <v>-34.117460094171001</v>
      </c>
      <c r="E4247">
        <v>-333.15044743110298</v>
      </c>
      <c r="F4247">
        <v>2</v>
      </c>
    </row>
    <row r="4248" spans="1:6" x14ac:dyDescent="0.25">
      <c r="A4248">
        <v>-11.5104244942212</v>
      </c>
      <c r="B4248">
        <v>10.3789513644774</v>
      </c>
      <c r="C4248">
        <v>54.307565796890501</v>
      </c>
      <c r="D4248">
        <v>-100.741084529182</v>
      </c>
      <c r="E4248">
        <v>-171.46259745120901</v>
      </c>
      <c r="F4248">
        <v>2</v>
      </c>
    </row>
    <row r="4249" spans="1:6" x14ac:dyDescent="0.25">
      <c r="A4249">
        <v>10.5370448450539</v>
      </c>
      <c r="B4249">
        <v>-12.365734716063599</v>
      </c>
      <c r="C4249">
        <v>131.386774656238</v>
      </c>
      <c r="D4249">
        <v>-141.37644646054801</v>
      </c>
      <c r="E4249">
        <v>-190.696448870799</v>
      </c>
      <c r="F4249">
        <v>2</v>
      </c>
    </row>
    <row r="4250" spans="1:6" x14ac:dyDescent="0.25">
      <c r="A4250">
        <v>37.813257270988899</v>
      </c>
      <c r="B4250">
        <v>-12.8004949511775</v>
      </c>
      <c r="C4250">
        <v>205.15270902539399</v>
      </c>
      <c r="D4250">
        <v>-93.371938382283602</v>
      </c>
      <c r="E4250">
        <v>-333.351841293456</v>
      </c>
      <c r="F4250">
        <v>2</v>
      </c>
    </row>
    <row r="4251" spans="1:6" x14ac:dyDescent="0.25">
      <c r="A4251">
        <v>53.172637813753198</v>
      </c>
      <c r="B4251">
        <v>11.177417554157801</v>
      </c>
      <c r="C4251">
        <v>212.52645730517699</v>
      </c>
      <c r="D4251">
        <v>10.2448920678922</v>
      </c>
      <c r="E4251">
        <v>-349.32144941133902</v>
      </c>
      <c r="F4251">
        <v>2</v>
      </c>
    </row>
    <row r="4252" spans="1:6" x14ac:dyDescent="0.25">
      <c r="A4252">
        <v>50.570660146496799</v>
      </c>
      <c r="B4252">
        <v>31.729446099140301</v>
      </c>
      <c r="C4252">
        <v>150.67963594974401</v>
      </c>
      <c r="D4252">
        <v>64.103415397071203</v>
      </c>
      <c r="E4252">
        <v>-155.696484272493</v>
      </c>
      <c r="F4252">
        <v>2</v>
      </c>
    </row>
    <row r="4253" spans="1:6" x14ac:dyDescent="0.25">
      <c r="A4253">
        <v>44.305086826433602</v>
      </c>
      <c r="B4253">
        <v>26.149134171182901</v>
      </c>
      <c r="C4253">
        <v>77.360481731983398</v>
      </c>
      <c r="D4253">
        <v>35.3544908955759</v>
      </c>
      <c r="E4253">
        <v>108.15781653149701</v>
      </c>
      <c r="F4253">
        <v>2</v>
      </c>
    </row>
    <row r="4254" spans="1:6" x14ac:dyDescent="0.25">
      <c r="A4254">
        <v>29.2333376220895</v>
      </c>
      <c r="B4254">
        <v>2.1401399056317301</v>
      </c>
      <c r="C4254">
        <v>-24.3357151348829</v>
      </c>
      <c r="D4254">
        <v>-2.8632240636925901</v>
      </c>
      <c r="E4254">
        <v>246.76759912846401</v>
      </c>
      <c r="F4254">
        <v>2</v>
      </c>
    </row>
    <row r="4255" spans="1:6" x14ac:dyDescent="0.25">
      <c r="A4255">
        <v>1.51556711970109</v>
      </c>
      <c r="B4255">
        <v>-5.74480986709154</v>
      </c>
      <c r="C4255">
        <v>-120.882112254879</v>
      </c>
      <c r="D4255">
        <v>29.136874391484898</v>
      </c>
      <c r="E4255">
        <v>209.90744747040199</v>
      </c>
      <c r="F4255">
        <v>2</v>
      </c>
    </row>
    <row r="4256" spans="1:6" x14ac:dyDescent="0.25">
      <c r="A4256">
        <v>-24.029339035145501</v>
      </c>
      <c r="B4256">
        <v>7.0525051153160998</v>
      </c>
      <c r="C4256">
        <v>-169.957706864774</v>
      </c>
      <c r="D4256">
        <v>101.853003961703</v>
      </c>
      <c r="E4256">
        <v>202.908567958802</v>
      </c>
      <c r="F4256">
        <v>2</v>
      </c>
    </row>
    <row r="4257" spans="1:6" x14ac:dyDescent="0.25">
      <c r="A4257">
        <v>-28.941750537030401</v>
      </c>
      <c r="B4257">
        <v>35.862130448714097</v>
      </c>
      <c r="C4257">
        <v>-111.25004032201301</v>
      </c>
      <c r="D4257">
        <v>196.315123018657</v>
      </c>
      <c r="E4257">
        <v>431.197330152245</v>
      </c>
      <c r="F4257">
        <v>2</v>
      </c>
    </row>
    <row r="4258" spans="1:6" x14ac:dyDescent="0.25">
      <c r="A4258">
        <v>-1.7840874139454901</v>
      </c>
      <c r="B4258">
        <v>47.450361127481898</v>
      </c>
      <c r="C4258">
        <v>20.227096865561801</v>
      </c>
      <c r="D4258">
        <v>207.723072809016</v>
      </c>
      <c r="E4258">
        <v>722.03594438923199</v>
      </c>
      <c r="F4258">
        <v>2</v>
      </c>
    </row>
    <row r="4259" spans="1:6" x14ac:dyDescent="0.25">
      <c r="A4259">
        <v>37.8305716350553</v>
      </c>
      <c r="B4259">
        <v>19.150068083589399</v>
      </c>
      <c r="C4259">
        <v>143.86768933093799</v>
      </c>
      <c r="D4259">
        <v>87.095257070155</v>
      </c>
      <c r="E4259">
        <v>974.47089343368702</v>
      </c>
      <c r="F4259">
        <v>2</v>
      </c>
    </row>
    <row r="4260" spans="1:6" x14ac:dyDescent="0.25">
      <c r="A4260">
        <v>36.061271044893601</v>
      </c>
      <c r="B4260">
        <v>-27.980705485161501</v>
      </c>
      <c r="C4260">
        <v>113.329093169858</v>
      </c>
      <c r="D4260">
        <v>-39.0479886187617</v>
      </c>
      <c r="E4260">
        <v>945.23590741738303</v>
      </c>
      <c r="F4260">
        <v>2</v>
      </c>
    </row>
    <row r="4261" spans="1:6" x14ac:dyDescent="0.25">
      <c r="A4261">
        <v>10.796568380716201</v>
      </c>
      <c r="B4261">
        <v>-48.340062468236297</v>
      </c>
      <c r="C4261">
        <v>40.352805732271797</v>
      </c>
      <c r="D4261">
        <v>-59.460386542585297</v>
      </c>
      <c r="E4261">
        <v>753.92612918089299</v>
      </c>
      <c r="F4261">
        <v>2</v>
      </c>
    </row>
    <row r="4262" spans="1:6" x14ac:dyDescent="0.25">
      <c r="A4262">
        <v>-11.639724036500199</v>
      </c>
      <c r="B4262">
        <v>-44.894721228462402</v>
      </c>
      <c r="C4262">
        <v>1.2034599726744599</v>
      </c>
      <c r="D4262">
        <v>-14.8005208564414</v>
      </c>
      <c r="E4262">
        <v>504.747893032577</v>
      </c>
      <c r="F4262">
        <v>2</v>
      </c>
    </row>
    <row r="4263" spans="1:6" x14ac:dyDescent="0.25">
      <c r="A4263">
        <v>-17.401885110681899</v>
      </c>
      <c r="B4263">
        <v>-23.7678490440268</v>
      </c>
      <c r="C4263">
        <v>22.946601479628701</v>
      </c>
      <c r="D4263">
        <v>63.668709256461597</v>
      </c>
      <c r="E4263">
        <v>247.10868125092099</v>
      </c>
      <c r="F4263">
        <v>2</v>
      </c>
    </row>
    <row r="4264" spans="1:6" x14ac:dyDescent="0.25">
      <c r="A4264">
        <v>-3.5438929333354698</v>
      </c>
      <c r="B4264">
        <v>0.370950695809174</v>
      </c>
      <c r="C4264">
        <v>84.463808140014393</v>
      </c>
      <c r="D4264">
        <v>125.326295154646</v>
      </c>
      <c r="E4264">
        <v>149.87882345135</v>
      </c>
      <c r="F4264">
        <v>2</v>
      </c>
    </row>
    <row r="4265" spans="1:6" x14ac:dyDescent="0.25">
      <c r="A4265">
        <v>19.535450363255599</v>
      </c>
      <c r="B4265">
        <v>16.053640886280402</v>
      </c>
      <c r="C4265">
        <v>158.17753010405801</v>
      </c>
      <c r="D4265">
        <v>137.51377481255801</v>
      </c>
      <c r="E4265">
        <v>236.33157138387699</v>
      </c>
      <c r="F4265">
        <v>2</v>
      </c>
    </row>
    <row r="4266" spans="1:6" x14ac:dyDescent="0.25">
      <c r="A4266">
        <v>48.108605647903602</v>
      </c>
      <c r="B4266">
        <v>2.4278398593991102</v>
      </c>
      <c r="C4266">
        <v>219.74715989398999</v>
      </c>
      <c r="D4266">
        <v>41.577665009512003</v>
      </c>
      <c r="E4266">
        <v>368.55696659356698</v>
      </c>
      <c r="F4266">
        <v>2</v>
      </c>
    </row>
    <row r="4267" spans="1:6" x14ac:dyDescent="0.25">
      <c r="A4267">
        <v>52.373028454807397</v>
      </c>
      <c r="B4267">
        <v>-29.076101128654599</v>
      </c>
      <c r="C4267">
        <v>167.198945785619</v>
      </c>
      <c r="D4267">
        <v>-60.231326779768203</v>
      </c>
      <c r="E4267">
        <v>216.37541554618701</v>
      </c>
      <c r="F4267">
        <v>2</v>
      </c>
    </row>
    <row r="4268" spans="1:6" x14ac:dyDescent="0.25">
      <c r="A4268">
        <v>45.858703925713797</v>
      </c>
      <c r="B4268">
        <v>-29.875432173694399</v>
      </c>
      <c r="C4268">
        <v>94.513435473879198</v>
      </c>
      <c r="D4268">
        <v>-46.467690834791597</v>
      </c>
      <c r="E4268">
        <v>-50.862425758169302</v>
      </c>
      <c r="F4268">
        <v>2</v>
      </c>
    </row>
    <row r="4269" spans="1:6" x14ac:dyDescent="0.25">
      <c r="A4269">
        <v>35.124785303222097</v>
      </c>
      <c r="B4269">
        <v>-8.4605409884928502</v>
      </c>
      <c r="C4269">
        <v>5.5283020858726397</v>
      </c>
      <c r="D4269">
        <v>-1.2606373462509499</v>
      </c>
      <c r="E4269">
        <v>-233.343350209623</v>
      </c>
      <c r="F4269">
        <v>2</v>
      </c>
    </row>
    <row r="4270" spans="1:6" x14ac:dyDescent="0.25">
      <c r="A4270">
        <v>8.2822916561476898</v>
      </c>
      <c r="B4270">
        <v>6.0505345625503102</v>
      </c>
      <c r="C4270">
        <v>-101.62870667942801</v>
      </c>
      <c r="D4270">
        <v>-16.124670931827101</v>
      </c>
      <c r="E4270">
        <v>-224.133155803363</v>
      </c>
      <c r="F4270">
        <v>2</v>
      </c>
    </row>
    <row r="4271" spans="1:6" x14ac:dyDescent="0.25">
      <c r="A4271">
        <v>-19.283994655312501</v>
      </c>
      <c r="B4271">
        <v>-2.8461893084649299</v>
      </c>
      <c r="C4271">
        <v>-165.11930044589101</v>
      </c>
      <c r="D4271">
        <v>-83.695928750435499</v>
      </c>
      <c r="E4271">
        <v>-192.85626440875501</v>
      </c>
      <c r="F4271">
        <v>2</v>
      </c>
    </row>
    <row r="4272" spans="1:6" x14ac:dyDescent="0.25">
      <c r="A4272">
        <v>-31.9292176558249</v>
      </c>
      <c r="B4272">
        <v>-29.163420262975801</v>
      </c>
      <c r="C4272">
        <v>-138.749079503849</v>
      </c>
      <c r="D4272">
        <v>-177.880222373202</v>
      </c>
      <c r="E4272">
        <v>-356.018822819349</v>
      </c>
      <c r="F4272">
        <v>2</v>
      </c>
    </row>
    <row r="4273" spans="1:6" x14ac:dyDescent="0.25">
      <c r="A4273">
        <v>-8.06353772877703</v>
      </c>
      <c r="B4273">
        <v>-47.305295480675703</v>
      </c>
      <c r="C4273">
        <v>-4.9704995009355599</v>
      </c>
      <c r="D4273">
        <v>-212.94955477540799</v>
      </c>
      <c r="E4273">
        <v>-671.41213085180004</v>
      </c>
      <c r="F4273">
        <v>2</v>
      </c>
    </row>
    <row r="4274" spans="1:6" x14ac:dyDescent="0.25">
      <c r="A4274">
        <v>27.426269915648099</v>
      </c>
      <c r="B4274">
        <v>-34.003879202069697</v>
      </c>
      <c r="C4274">
        <v>118.24439387783301</v>
      </c>
      <c r="D4274">
        <v>-140.031046173981</v>
      </c>
      <c r="E4274">
        <v>-917.62180478071696</v>
      </c>
      <c r="F4274">
        <v>2</v>
      </c>
    </row>
    <row r="4275" spans="1:6" x14ac:dyDescent="0.25">
      <c r="A4275">
        <v>41.930821461893601</v>
      </c>
      <c r="B4275">
        <v>11.4711302063291</v>
      </c>
      <c r="C4275">
        <v>138.823906072591</v>
      </c>
      <c r="D4275">
        <v>1.7209714944736201</v>
      </c>
      <c r="E4275">
        <v>-987.51234401418901</v>
      </c>
      <c r="F4275">
        <v>2</v>
      </c>
    </row>
    <row r="4276" spans="1:6" x14ac:dyDescent="0.25">
      <c r="A4276">
        <v>21.970002008007</v>
      </c>
      <c r="B4276">
        <v>43.171549229980897</v>
      </c>
      <c r="C4276">
        <v>68.945188828503902</v>
      </c>
      <c r="D4276">
        <v>61.2008711417187</v>
      </c>
      <c r="E4276">
        <v>-844.60859780343503</v>
      </c>
      <c r="F4276">
        <v>2</v>
      </c>
    </row>
    <row r="4277" spans="1:6" x14ac:dyDescent="0.25">
      <c r="A4277">
        <v>-3.9831076227299298</v>
      </c>
      <c r="B4277">
        <v>48.5960079273285</v>
      </c>
      <c r="C4277">
        <v>10.703853389072499</v>
      </c>
      <c r="D4277">
        <v>37.828586787793299</v>
      </c>
      <c r="E4277">
        <v>-608.79665505450203</v>
      </c>
      <c r="F4277">
        <v>2</v>
      </c>
    </row>
    <row r="4278" spans="1:6" x14ac:dyDescent="0.25">
      <c r="A4278">
        <v>-18.18247061944</v>
      </c>
      <c r="B4278">
        <v>32.830486906424198</v>
      </c>
      <c r="C4278">
        <v>7.2465064994615904</v>
      </c>
      <c r="D4278">
        <v>-34.117460093993301</v>
      </c>
      <c r="E4278">
        <v>-333.15044743168897</v>
      </c>
      <c r="F4278">
        <v>2</v>
      </c>
    </row>
    <row r="4279" spans="1:6" x14ac:dyDescent="0.25">
      <c r="A4279">
        <v>-11.5104244942563</v>
      </c>
      <c r="B4279">
        <v>10.3789513645319</v>
      </c>
      <c r="C4279">
        <v>54.307565796766497</v>
      </c>
      <c r="D4279">
        <v>-100.74108452903801</v>
      </c>
      <c r="E4279">
        <v>-171.46259745146401</v>
      </c>
      <c r="F4279">
        <v>2</v>
      </c>
    </row>
    <row r="4280" spans="1:6" x14ac:dyDescent="0.25">
      <c r="A4280">
        <v>10.5370448450527</v>
      </c>
      <c r="B4280">
        <v>-12.365734716057</v>
      </c>
      <c r="C4280">
        <v>131.38677465626</v>
      </c>
      <c r="D4280">
        <v>-141.37644646051999</v>
      </c>
      <c r="E4280">
        <v>-190.69644887081199</v>
      </c>
      <c r="F4280">
        <v>2</v>
      </c>
    </row>
    <row r="4281" spans="1:6" x14ac:dyDescent="0.25">
      <c r="A4281">
        <v>37.813257270968698</v>
      </c>
      <c r="B4281">
        <v>-12.8004949511826</v>
      </c>
      <c r="C4281">
        <v>205.152709025365</v>
      </c>
      <c r="D4281">
        <v>-93.371938382328295</v>
      </c>
      <c r="E4281">
        <v>-333.35184129330702</v>
      </c>
      <c r="F4281">
        <v>2</v>
      </c>
    </row>
    <row r="4282" spans="1:6" x14ac:dyDescent="0.25">
      <c r="A4282">
        <v>53.172637813749603</v>
      </c>
      <c r="B4282">
        <v>11.1774175541417</v>
      </c>
      <c r="C4282">
        <v>212.526457305208</v>
      </c>
      <c r="D4282">
        <v>10.2448920678427</v>
      </c>
      <c r="E4282">
        <v>-349.32144941130099</v>
      </c>
      <c r="F4282">
        <v>2</v>
      </c>
    </row>
    <row r="4283" spans="1:6" x14ac:dyDescent="0.25">
      <c r="A4283">
        <v>50.570660146504203</v>
      </c>
      <c r="B4283">
        <v>31.729446099132399</v>
      </c>
      <c r="C4283">
        <v>150.6796359498</v>
      </c>
      <c r="D4283">
        <v>64.103415397068702</v>
      </c>
      <c r="E4283">
        <v>-155.69648427250999</v>
      </c>
      <c r="F4283">
        <v>2</v>
      </c>
    </row>
    <row r="4284" spans="1:6" x14ac:dyDescent="0.25">
      <c r="A4284">
        <v>44.305086826443699</v>
      </c>
      <c r="B4284">
        <v>26.149134171178002</v>
      </c>
      <c r="C4284">
        <v>77.360481732018002</v>
      </c>
      <c r="D4284">
        <v>35.354490895579097</v>
      </c>
      <c r="E4284">
        <v>108.157816531506</v>
      </c>
      <c r="F4284">
        <v>2</v>
      </c>
    </row>
    <row r="4285" spans="1:6" x14ac:dyDescent="0.25">
      <c r="A4285">
        <v>29.233337622100901</v>
      </c>
      <c r="B4285">
        <v>2.1401399056291099</v>
      </c>
      <c r="C4285">
        <v>-24.335715134822799</v>
      </c>
      <c r="D4285">
        <v>-2.8632240636827202</v>
      </c>
      <c r="E4285">
        <v>246.76759912843499</v>
      </c>
      <c r="F4285">
        <v>2</v>
      </c>
    </row>
    <row r="4286" spans="1:6" x14ac:dyDescent="0.25">
      <c r="A4286">
        <v>1.5155671196931</v>
      </c>
      <c r="B4286">
        <v>-5.7448098670912797</v>
      </c>
      <c r="C4286">
        <v>-120.88211225489501</v>
      </c>
      <c r="D4286">
        <v>29.136874391524302</v>
      </c>
      <c r="E4286">
        <v>209.90744747031101</v>
      </c>
      <c r="F4286">
        <v>2</v>
      </c>
    </row>
    <row r="4287" spans="1:6" x14ac:dyDescent="0.25">
      <c r="A4287">
        <v>-24.029339035146901</v>
      </c>
      <c r="B4287">
        <v>7.0525051153222504</v>
      </c>
      <c r="C4287">
        <v>-169.95770686476601</v>
      </c>
      <c r="D4287">
        <v>101.85300396173101</v>
      </c>
      <c r="E4287">
        <v>202.90856795875399</v>
      </c>
      <c r="F4287">
        <v>2</v>
      </c>
    </row>
    <row r="4288" spans="1:6" x14ac:dyDescent="0.25">
      <c r="A4288">
        <v>-28.9417505369838</v>
      </c>
      <c r="B4288">
        <v>35.862130448781599</v>
      </c>
      <c r="C4288">
        <v>-111.250040321683</v>
      </c>
      <c r="D4288">
        <v>196.315123018826</v>
      </c>
      <c r="E4288">
        <v>431.197330153054</v>
      </c>
      <c r="F4288">
        <v>2</v>
      </c>
    </row>
    <row r="4289" spans="1:6" x14ac:dyDescent="0.25">
      <c r="A4289">
        <v>-1.78408741386556</v>
      </c>
      <c r="B4289">
        <v>47.4503611274774</v>
      </c>
      <c r="C4289">
        <v>20.227096865868599</v>
      </c>
      <c r="D4289">
        <v>207.72307280893</v>
      </c>
      <c r="E4289">
        <v>722.03594438982395</v>
      </c>
      <c r="F4289">
        <v>2</v>
      </c>
    </row>
    <row r="4290" spans="1:6" x14ac:dyDescent="0.25">
      <c r="A4290">
        <v>37.830571635066498</v>
      </c>
      <c r="B4290">
        <v>19.150068083569899</v>
      </c>
      <c r="C4290">
        <v>143.86768933096201</v>
      </c>
      <c r="D4290">
        <v>87.095257070094505</v>
      </c>
      <c r="E4290">
        <v>974.47089343371294</v>
      </c>
      <c r="F4290">
        <v>2</v>
      </c>
    </row>
    <row r="4291" spans="1:6" x14ac:dyDescent="0.25">
      <c r="A4291">
        <v>36.061271044877202</v>
      </c>
      <c r="B4291">
        <v>-27.9807054851962</v>
      </c>
      <c r="C4291">
        <v>113.32909316979701</v>
      </c>
      <c r="D4291">
        <v>-39.047988618829898</v>
      </c>
      <c r="E4291">
        <v>945.23590741722603</v>
      </c>
      <c r="F4291">
        <v>2</v>
      </c>
    </row>
    <row r="4292" spans="1:6" x14ac:dyDescent="0.25">
      <c r="A4292">
        <v>10.796568380688299</v>
      </c>
      <c r="B4292">
        <v>-48.340062468245797</v>
      </c>
      <c r="C4292">
        <v>40.352805732199201</v>
      </c>
      <c r="D4292">
        <v>-59.460386542557501</v>
      </c>
      <c r="E4292">
        <v>753.92612918060399</v>
      </c>
      <c r="F4292">
        <v>2</v>
      </c>
    </row>
    <row r="4293" spans="1:6" x14ac:dyDescent="0.25">
      <c r="A4293">
        <v>-11.639724036519199</v>
      </c>
      <c r="B4293">
        <v>-44.894721228446002</v>
      </c>
      <c r="C4293">
        <v>1.2034599726587301</v>
      </c>
      <c r="D4293">
        <v>-14.8005208563495</v>
      </c>
      <c r="E4293">
        <v>504.74789303220399</v>
      </c>
      <c r="F4293">
        <v>2</v>
      </c>
    </row>
    <row r="4294" spans="1:6" x14ac:dyDescent="0.25">
      <c r="A4294">
        <v>-17.401885110672598</v>
      </c>
      <c r="B4294">
        <v>-23.767849043996399</v>
      </c>
      <c r="C4294">
        <v>22.946601479685</v>
      </c>
      <c r="D4294">
        <v>63.668709256561797</v>
      </c>
      <c r="E4294">
        <v>247.10868125067299</v>
      </c>
      <c r="F4294">
        <v>2</v>
      </c>
    </row>
    <row r="4295" spans="1:6" x14ac:dyDescent="0.25">
      <c r="A4295">
        <v>-3.5438929332708802</v>
      </c>
      <c r="B4295">
        <v>0.370950695884954</v>
      </c>
      <c r="C4295">
        <v>84.463808140228807</v>
      </c>
      <c r="D4295">
        <v>125.326295154804</v>
      </c>
      <c r="E4295">
        <v>149.87882345134801</v>
      </c>
      <c r="F4295">
        <v>2</v>
      </c>
    </row>
    <row r="4296" spans="1:6" x14ac:dyDescent="0.25">
      <c r="A4296">
        <v>19.535450363350598</v>
      </c>
      <c r="B4296">
        <v>16.053640886305502</v>
      </c>
      <c r="C4296">
        <v>158.17753010431599</v>
      </c>
      <c r="D4296">
        <v>137.513774812468</v>
      </c>
      <c r="E4296">
        <v>236.331571384424</v>
      </c>
      <c r="F4296">
        <v>2</v>
      </c>
    </row>
    <row r="4297" spans="1:6" x14ac:dyDescent="0.25">
      <c r="A4297">
        <v>48.108605647954597</v>
      </c>
      <c r="B4297">
        <v>2.4278398593172299</v>
      </c>
      <c r="C4297">
        <v>219.747159894015</v>
      </c>
      <c r="D4297">
        <v>41.577665009162402</v>
      </c>
      <c r="E4297">
        <v>368.556966593683</v>
      </c>
      <c r="F4297">
        <v>2</v>
      </c>
    </row>
    <row r="4298" spans="1:6" x14ac:dyDescent="0.25">
      <c r="A4298">
        <v>52.373028454794998</v>
      </c>
      <c r="B4298">
        <v>-29.076101128673201</v>
      </c>
      <c r="C4298">
        <v>167.198945785554</v>
      </c>
      <c r="D4298">
        <v>-60.231326779801897</v>
      </c>
      <c r="E4298">
        <v>216.37541554600699</v>
      </c>
      <c r="F4298">
        <v>2</v>
      </c>
    </row>
    <row r="4299" spans="1:6" x14ac:dyDescent="0.25">
      <c r="A4299">
        <v>45.858703925696197</v>
      </c>
      <c r="B4299">
        <v>-29.8754321736718</v>
      </c>
      <c r="C4299">
        <v>94.513435473727398</v>
      </c>
      <c r="D4299">
        <v>-46.467690834707803</v>
      </c>
      <c r="E4299">
        <v>-50.862425758712703</v>
      </c>
      <c r="F4299">
        <v>2</v>
      </c>
    </row>
    <row r="4300" spans="1:6" x14ac:dyDescent="0.25">
      <c r="A4300">
        <v>35.124785303187899</v>
      </c>
      <c r="B4300">
        <v>-8.4605409884494396</v>
      </c>
      <c r="C4300">
        <v>5.5283020856951399</v>
      </c>
      <c r="D4300">
        <v>-1.26063734620669</v>
      </c>
      <c r="E4300">
        <v>-233.34335020981499</v>
      </c>
      <c r="F4300">
        <v>2</v>
      </c>
    </row>
    <row r="4301" spans="1:6" x14ac:dyDescent="0.25">
      <c r="A4301">
        <v>8.28229165626</v>
      </c>
      <c r="B4301">
        <v>6.0505345625465701</v>
      </c>
      <c r="C4301">
        <v>-101.62870667908901</v>
      </c>
      <c r="D4301">
        <v>-16.1246709316489</v>
      </c>
      <c r="E4301">
        <v>-224.133155803618</v>
      </c>
      <c r="F4301">
        <v>2</v>
      </c>
    </row>
    <row r="4302" spans="1:6" x14ac:dyDescent="0.25">
      <c r="A4302">
        <v>-19.283994655237802</v>
      </c>
      <c r="B4302">
        <v>-2.8461893084110499</v>
      </c>
      <c r="C4302">
        <v>-165.11930044578301</v>
      </c>
      <c r="D4302">
        <v>-83.695928750212602</v>
      </c>
      <c r="E4302">
        <v>-192.85626440869899</v>
      </c>
      <c r="F4302">
        <v>2</v>
      </c>
    </row>
    <row r="4303" spans="1:6" x14ac:dyDescent="0.25">
      <c r="A4303">
        <v>-31.929217655850699</v>
      </c>
      <c r="B4303">
        <v>-29.163420262838098</v>
      </c>
      <c r="C4303">
        <v>-138.74907950429201</v>
      </c>
      <c r="D4303">
        <v>-177.88022237281501</v>
      </c>
      <c r="E4303">
        <v>-356.01882281797202</v>
      </c>
      <c r="F4303">
        <v>2</v>
      </c>
    </row>
    <row r="4304" spans="1:6" x14ac:dyDescent="0.25">
      <c r="A4304">
        <v>-8.0635377288596093</v>
      </c>
      <c r="B4304">
        <v>-47.305295480664498</v>
      </c>
      <c r="C4304">
        <v>-4.9704995012804103</v>
      </c>
      <c r="D4304">
        <v>-212.94955477546</v>
      </c>
      <c r="E4304">
        <v>-671.41213085104198</v>
      </c>
      <c r="F4304">
        <v>2</v>
      </c>
    </row>
    <row r="4305" spans="1:6" x14ac:dyDescent="0.25">
      <c r="A4305">
        <v>27.426269915568302</v>
      </c>
      <c r="B4305">
        <v>-34.0038792021478</v>
      </c>
      <c r="C4305">
        <v>118.244393877608</v>
      </c>
      <c r="D4305">
        <v>-140.03104617428599</v>
      </c>
      <c r="E4305">
        <v>-917.62180478021196</v>
      </c>
      <c r="F4305">
        <v>2</v>
      </c>
    </row>
    <row r="4306" spans="1:6" x14ac:dyDescent="0.25">
      <c r="A4306">
        <v>41.930821461910597</v>
      </c>
      <c r="B4306">
        <v>11.4711302062226</v>
      </c>
      <c r="C4306">
        <v>138.823906072683</v>
      </c>
      <c r="D4306">
        <v>1.72097149420642</v>
      </c>
      <c r="E4306">
        <v>-987.51234401429303</v>
      </c>
      <c r="F4306">
        <v>2</v>
      </c>
    </row>
    <row r="4307" spans="1:6" x14ac:dyDescent="0.25">
      <c r="A4307">
        <v>21.970002008062401</v>
      </c>
      <c r="B4307">
        <v>43.171549229940602</v>
      </c>
      <c r="C4307">
        <v>68.945188828663206</v>
      </c>
      <c r="D4307">
        <v>61.200871141694101</v>
      </c>
      <c r="E4307">
        <v>-844.60859780382498</v>
      </c>
      <c r="F4307">
        <v>2</v>
      </c>
    </row>
    <row r="4308" spans="1:6" x14ac:dyDescent="0.25">
      <c r="A4308">
        <v>-3.9831076226702602</v>
      </c>
      <c r="B4308">
        <v>48.5960079273407</v>
      </c>
      <c r="C4308">
        <v>10.7038533891656</v>
      </c>
      <c r="D4308">
        <v>37.828586787921601</v>
      </c>
      <c r="E4308">
        <v>-608.79665505515595</v>
      </c>
      <c r="F4308">
        <v>2</v>
      </c>
    </row>
    <row r="4309" spans="1:6" x14ac:dyDescent="0.25">
      <c r="A4309">
        <v>-18.182470619431299</v>
      </c>
      <c r="B4309">
        <v>32.8304869064808</v>
      </c>
      <c r="C4309">
        <v>7.2465064993803701</v>
      </c>
      <c r="D4309">
        <v>-34.117460093793099</v>
      </c>
      <c r="E4309">
        <v>-333.15044743231999</v>
      </c>
      <c r="F4309">
        <v>2</v>
      </c>
    </row>
    <row r="4310" spans="1:6" x14ac:dyDescent="0.25">
      <c r="A4310">
        <v>-11.5104244942868</v>
      </c>
      <c r="B4310">
        <v>10.3789513645819</v>
      </c>
      <c r="C4310">
        <v>54.307565796631401</v>
      </c>
      <c r="D4310">
        <v>-100.741084528925</v>
      </c>
      <c r="E4310">
        <v>-171.46259745166699</v>
      </c>
      <c r="F4310">
        <v>2</v>
      </c>
    </row>
    <row r="4311" spans="1:6" x14ac:dyDescent="0.25">
      <c r="A4311">
        <v>10.537044844979601</v>
      </c>
      <c r="B4311">
        <v>-12.3657347160161</v>
      </c>
      <c r="C4311">
        <v>131.38677465602501</v>
      </c>
      <c r="D4311">
        <v>-141.37644646051299</v>
      </c>
      <c r="E4311">
        <v>-190.696448870507</v>
      </c>
      <c r="F4311">
        <v>2</v>
      </c>
    </row>
    <row r="4312" spans="1:6" x14ac:dyDescent="0.25">
      <c r="A4312">
        <v>37.8132572709074</v>
      </c>
      <c r="B4312">
        <v>-12.800494951218599</v>
      </c>
      <c r="C4312">
        <v>205.15270902524099</v>
      </c>
      <c r="D4312">
        <v>-93.371938382556095</v>
      </c>
      <c r="E4312">
        <v>-333.351841293061</v>
      </c>
      <c r="F4312">
        <v>2</v>
      </c>
    </row>
    <row r="4313" spans="1:6" x14ac:dyDescent="0.25">
      <c r="A4313">
        <v>53.172637813740998</v>
      </c>
      <c r="B4313">
        <v>11.1774175540983</v>
      </c>
      <c r="C4313">
        <v>212.52645730527101</v>
      </c>
      <c r="D4313">
        <v>10.244892067695799</v>
      </c>
      <c r="E4313">
        <v>-349.32144941146697</v>
      </c>
      <c r="F4313">
        <v>2</v>
      </c>
    </row>
    <row r="4314" spans="1:6" x14ac:dyDescent="0.25">
      <c r="A4314">
        <v>50.570660146507898</v>
      </c>
      <c r="B4314">
        <v>31.7294460991303</v>
      </c>
      <c r="C4314">
        <v>150.67963594983601</v>
      </c>
      <c r="D4314">
        <v>64.103415397069895</v>
      </c>
      <c r="E4314">
        <v>-155.69648427265901</v>
      </c>
      <c r="F4314">
        <v>2</v>
      </c>
    </row>
    <row r="4315" spans="1:6" x14ac:dyDescent="0.25">
      <c r="A4315">
        <v>44.3050868264461</v>
      </c>
      <c r="B4315">
        <v>26.1491341711858</v>
      </c>
      <c r="C4315">
        <v>77.360481732056002</v>
      </c>
      <c r="D4315">
        <v>35.354490895603703</v>
      </c>
      <c r="E4315">
        <v>108.15781653144199</v>
      </c>
      <c r="F4315">
        <v>2</v>
      </c>
    </row>
    <row r="4316" spans="1:6" x14ac:dyDescent="0.25">
      <c r="A4316">
        <v>29.233337622115201</v>
      </c>
      <c r="B4316">
        <v>2.1401399056397601</v>
      </c>
      <c r="C4316">
        <v>-24.335715134761902</v>
      </c>
      <c r="D4316">
        <v>-2.8632240636805899</v>
      </c>
      <c r="E4316">
        <v>246.76759912844599</v>
      </c>
      <c r="F4316">
        <v>2</v>
      </c>
    </row>
    <row r="4317" spans="1:6" x14ac:dyDescent="0.25">
      <c r="A4317">
        <v>1.51556711971056</v>
      </c>
      <c r="B4317">
        <v>-5.7448098670940597</v>
      </c>
      <c r="C4317">
        <v>-120.88211225485</v>
      </c>
      <c r="D4317">
        <v>29.136874391493599</v>
      </c>
      <c r="E4317">
        <v>209.90744747035899</v>
      </c>
      <c r="F4317">
        <v>2</v>
      </c>
    </row>
    <row r="4318" spans="1:6" x14ac:dyDescent="0.25">
      <c r="A4318">
        <v>-24.0293390351234</v>
      </c>
      <c r="B4318">
        <v>7.05250511529999</v>
      </c>
      <c r="C4318">
        <v>-169.95770686474199</v>
      </c>
      <c r="D4318">
        <v>101.853003961642</v>
      </c>
      <c r="E4318">
        <v>202.90856795869001</v>
      </c>
      <c r="F4318">
        <v>2</v>
      </c>
    </row>
    <row r="4319" spans="1:6" x14ac:dyDescent="0.25">
      <c r="A4319">
        <v>-28.941750537046001</v>
      </c>
      <c r="B4319">
        <v>35.862130448684702</v>
      </c>
      <c r="C4319">
        <v>-111.25004032215099</v>
      </c>
      <c r="D4319">
        <v>196.315123018588</v>
      </c>
      <c r="E4319">
        <v>431.19733015183601</v>
      </c>
      <c r="F4319">
        <v>2</v>
      </c>
    </row>
    <row r="4320" spans="1:6" x14ac:dyDescent="0.25">
      <c r="A4320">
        <v>-1.78408741400223</v>
      </c>
      <c r="B4320">
        <v>47.450361127484904</v>
      </c>
      <c r="C4320">
        <v>20.227096865337</v>
      </c>
      <c r="D4320">
        <v>207.72307280909499</v>
      </c>
      <c r="E4320">
        <v>722.03594438873995</v>
      </c>
      <c r="F4320">
        <v>2</v>
      </c>
    </row>
    <row r="4321" spans="1:6" x14ac:dyDescent="0.25">
      <c r="A4321">
        <v>37.830571635024803</v>
      </c>
      <c r="B4321">
        <v>19.150068083661299</v>
      </c>
      <c r="C4321">
        <v>143.86768933089999</v>
      </c>
      <c r="D4321">
        <v>87.095257070407797</v>
      </c>
      <c r="E4321">
        <v>974.47089343349103</v>
      </c>
      <c r="F4321">
        <v>2</v>
      </c>
    </row>
    <row r="4322" spans="1:6" x14ac:dyDescent="0.25">
      <c r="A4322">
        <v>36.061271044918598</v>
      </c>
      <c r="B4322">
        <v>-27.980705485128301</v>
      </c>
      <c r="C4322">
        <v>113.32909316996501</v>
      </c>
      <c r="D4322">
        <v>-39.047988618703798</v>
      </c>
      <c r="E4322">
        <v>945.23590741749103</v>
      </c>
      <c r="F4322">
        <v>2</v>
      </c>
    </row>
    <row r="4323" spans="1:6" x14ac:dyDescent="0.25">
      <c r="A4323">
        <v>10.796568380746301</v>
      </c>
      <c r="B4323">
        <v>-48.340062468233903</v>
      </c>
      <c r="C4323">
        <v>40.352805732343597</v>
      </c>
      <c r="D4323">
        <v>-59.460386542617897</v>
      </c>
      <c r="E4323">
        <v>753.92612918106499</v>
      </c>
      <c r="F4323">
        <v>2</v>
      </c>
    </row>
    <row r="4324" spans="1:6" x14ac:dyDescent="0.25">
      <c r="A4324">
        <v>-11.639724036483299</v>
      </c>
      <c r="B4324">
        <v>-44.894721228479199</v>
      </c>
      <c r="C4324">
        <v>1.20345997268692</v>
      </c>
      <c r="D4324">
        <v>-14.8005208565113</v>
      </c>
      <c r="E4324">
        <v>504.74789303271098</v>
      </c>
      <c r="F4324">
        <v>2</v>
      </c>
    </row>
    <row r="4325" spans="1:6" x14ac:dyDescent="0.25">
      <c r="A4325">
        <v>-17.4018851106817</v>
      </c>
      <c r="B4325">
        <v>-23.767849044041299</v>
      </c>
      <c r="C4325">
        <v>22.946601479596499</v>
      </c>
      <c r="D4325">
        <v>63.668709256427398</v>
      </c>
      <c r="E4325">
        <v>247.108681250839</v>
      </c>
      <c r="F4325">
        <v>2</v>
      </c>
    </row>
    <row r="4326" spans="1:6" x14ac:dyDescent="0.25">
      <c r="A4326">
        <v>-3.5438929333659499</v>
      </c>
      <c r="B4326">
        <v>0.37095069577684098</v>
      </c>
      <c r="C4326">
        <v>84.463808139859793</v>
      </c>
      <c r="D4326">
        <v>125.326295154606</v>
      </c>
      <c r="E4326">
        <v>149.878823451165</v>
      </c>
      <c r="F4326">
        <v>2</v>
      </c>
    </row>
    <row r="4327" spans="1:6" x14ac:dyDescent="0.25">
      <c r="A4327">
        <v>19.5354503632188</v>
      </c>
      <c r="B4327">
        <v>16.0536408862908</v>
      </c>
      <c r="C4327">
        <v>158.17753010389899</v>
      </c>
      <c r="D4327">
        <v>137.513774812679</v>
      </c>
      <c r="E4327">
        <v>236.33157138362699</v>
      </c>
      <c r="F4327">
        <v>2</v>
      </c>
    </row>
    <row r="4328" spans="1:6" x14ac:dyDescent="0.25">
      <c r="A4328">
        <v>48.108605647832697</v>
      </c>
      <c r="B4328">
        <v>2.4278398595367201</v>
      </c>
      <c r="C4328">
        <v>219.74715989393999</v>
      </c>
      <c r="D4328">
        <v>41.577665010100901</v>
      </c>
      <c r="E4328">
        <v>368.55696659364202</v>
      </c>
      <c r="F4328">
        <v>2</v>
      </c>
    </row>
    <row r="4329" spans="1:6" x14ac:dyDescent="0.25">
      <c r="A4329">
        <v>52.3730284548299</v>
      </c>
      <c r="B4329">
        <v>-29.076101128604002</v>
      </c>
      <c r="C4329">
        <v>167.19894578586201</v>
      </c>
      <c r="D4329">
        <v>-60.231326779666603</v>
      </c>
      <c r="E4329">
        <v>216.375415547291</v>
      </c>
      <c r="F4329">
        <v>2</v>
      </c>
    </row>
    <row r="4330" spans="1:6" x14ac:dyDescent="0.25">
      <c r="A4330">
        <v>45.8587039257364</v>
      </c>
      <c r="B4330">
        <v>-29.8754321737796</v>
      </c>
      <c r="C4330">
        <v>94.513435474231599</v>
      </c>
      <c r="D4330">
        <v>-46.467690835041601</v>
      </c>
      <c r="E4330">
        <v>-50.862425756686697</v>
      </c>
      <c r="F4330">
        <v>2</v>
      </c>
    </row>
    <row r="4331" spans="1:6" x14ac:dyDescent="0.25">
      <c r="A4331">
        <v>35.124785303321801</v>
      </c>
      <c r="B4331">
        <v>-8.4605409886457092</v>
      </c>
      <c r="C4331">
        <v>5.5283020864520802</v>
      </c>
      <c r="D4331">
        <v>-1.26063734639698</v>
      </c>
      <c r="E4331">
        <v>-233.34335020920099</v>
      </c>
      <c r="F4331">
        <v>2</v>
      </c>
    </row>
    <row r="4332" spans="1:6" x14ac:dyDescent="0.25">
      <c r="A4332">
        <v>8.2822916562852296</v>
      </c>
      <c r="B4332">
        <v>6.05053456254167</v>
      </c>
      <c r="C4332">
        <v>-101.628706679022</v>
      </c>
      <c r="D4332">
        <v>-16.124670931572201</v>
      </c>
      <c r="E4332">
        <v>-224.133155803758</v>
      </c>
      <c r="F4332">
        <v>2</v>
      </c>
    </row>
    <row r="4333" spans="1:6" x14ac:dyDescent="0.25">
      <c r="A4333">
        <v>-19.283994655228302</v>
      </c>
      <c r="B4333">
        <v>-2.8461893083981402</v>
      </c>
      <c r="C4333">
        <v>-165.11930044578199</v>
      </c>
      <c r="D4333">
        <v>-83.6959287501369</v>
      </c>
      <c r="E4333">
        <v>-192.856264408763</v>
      </c>
      <c r="F4333">
        <v>2</v>
      </c>
    </row>
    <row r="4334" spans="1:6" x14ac:dyDescent="0.25">
      <c r="A4334">
        <v>-31.9292176558763</v>
      </c>
      <c r="B4334">
        <v>-29.163420262746801</v>
      </c>
      <c r="C4334">
        <v>-138.74907950460801</v>
      </c>
      <c r="D4334">
        <v>-177.88022237254299</v>
      </c>
      <c r="E4334">
        <v>-356.01882281711897</v>
      </c>
      <c r="F4334">
        <v>2</v>
      </c>
    </row>
    <row r="4335" spans="1:6" x14ac:dyDescent="0.25">
      <c r="A4335">
        <v>-8.0635377289304699</v>
      </c>
      <c r="B4335">
        <v>-47.3052954806572</v>
      </c>
      <c r="C4335">
        <v>-4.9704995015689803</v>
      </c>
      <c r="D4335">
        <v>-212.949554775499</v>
      </c>
      <c r="E4335">
        <v>-671.41213085050197</v>
      </c>
      <c r="F4335">
        <v>2</v>
      </c>
    </row>
    <row r="4336" spans="1:6" x14ac:dyDescent="0.25">
      <c r="A4336">
        <v>27.426269915485801</v>
      </c>
      <c r="B4336">
        <v>-34.003879202228298</v>
      </c>
      <c r="C4336">
        <v>118.244393877383</v>
      </c>
      <c r="D4336">
        <v>-140.03104617460201</v>
      </c>
      <c r="E4336">
        <v>-917.62180477978097</v>
      </c>
      <c r="F4336">
        <v>2</v>
      </c>
    </row>
    <row r="4337" spans="1:6" x14ac:dyDescent="0.25">
      <c r="A4337">
        <v>41.930821461934499</v>
      </c>
      <c r="B4337">
        <v>11.471130206088199</v>
      </c>
      <c r="C4337">
        <v>138.823906072857</v>
      </c>
      <c r="D4337">
        <v>1.7209714938699401</v>
      </c>
      <c r="E4337">
        <v>-987.512344014517</v>
      </c>
      <c r="F4337">
        <v>2</v>
      </c>
    </row>
    <row r="4338" spans="1:6" x14ac:dyDescent="0.25">
      <c r="A4338">
        <v>21.9700020081447</v>
      </c>
      <c r="B4338">
        <v>43.171549229891703</v>
      </c>
      <c r="C4338">
        <v>68.945188828887893</v>
      </c>
      <c r="D4338">
        <v>61.200871141666298</v>
      </c>
      <c r="E4338">
        <v>-844.60859780446106</v>
      </c>
      <c r="F4338">
        <v>2</v>
      </c>
    </row>
    <row r="4339" spans="1:6" x14ac:dyDescent="0.25">
      <c r="A4339">
        <v>-3.9831076226067301</v>
      </c>
      <c r="B4339">
        <v>48.5960079273624</v>
      </c>
      <c r="C4339">
        <v>10.703853389271</v>
      </c>
      <c r="D4339">
        <v>37.828586788085701</v>
      </c>
      <c r="E4339">
        <v>-608.79665505591402</v>
      </c>
      <c r="F4339">
        <v>2</v>
      </c>
    </row>
    <row r="4340" spans="1:6" x14ac:dyDescent="0.25">
      <c r="A4340">
        <v>-18.1824706194272</v>
      </c>
      <c r="B4340">
        <v>32.830486906543001</v>
      </c>
      <c r="C4340">
        <v>7.2465064992978698</v>
      </c>
      <c r="D4340">
        <v>-34.117460093567203</v>
      </c>
      <c r="E4340">
        <v>-333.15044743291998</v>
      </c>
      <c r="F4340">
        <v>2</v>
      </c>
    </row>
    <row r="4341" spans="1:6" x14ac:dyDescent="0.25">
      <c r="A4341">
        <v>-11.510424494326699</v>
      </c>
      <c r="B4341">
        <v>10.3789513646476</v>
      </c>
      <c r="C4341">
        <v>54.3075657964634</v>
      </c>
      <c r="D4341">
        <v>-100.741084528754</v>
      </c>
      <c r="E4341">
        <v>-171.462597451823</v>
      </c>
      <c r="F4341">
        <v>2</v>
      </c>
    </row>
    <row r="4342" spans="1:6" x14ac:dyDescent="0.25">
      <c r="A4342">
        <v>10.5370448450547</v>
      </c>
      <c r="B4342">
        <v>-12.3657347160624</v>
      </c>
      <c r="C4342">
        <v>131.386774656249</v>
      </c>
      <c r="D4342">
        <v>-141.37644646053499</v>
      </c>
      <c r="E4342">
        <v>-190.696448870773</v>
      </c>
      <c r="F4342">
        <v>2</v>
      </c>
    </row>
    <row r="4343" spans="1:6" x14ac:dyDescent="0.25">
      <c r="A4343">
        <v>37.813257270971903</v>
      </c>
      <c r="B4343">
        <v>-12.800494951187099</v>
      </c>
      <c r="C4343">
        <v>205.15270902536</v>
      </c>
      <c r="D4343">
        <v>-93.371938382341597</v>
      </c>
      <c r="E4343">
        <v>-333.35184129333601</v>
      </c>
      <c r="F4343">
        <v>2</v>
      </c>
    </row>
    <row r="4344" spans="1:6" x14ac:dyDescent="0.25">
      <c r="A4344">
        <v>53.1726378137528</v>
      </c>
      <c r="B4344">
        <v>11.177417554149599</v>
      </c>
      <c r="C4344">
        <v>212.52645730518799</v>
      </c>
      <c r="D4344">
        <v>10.244892067866999</v>
      </c>
      <c r="E4344">
        <v>-349.32144941132299</v>
      </c>
      <c r="F4344">
        <v>2</v>
      </c>
    </row>
    <row r="4345" spans="1:6" x14ac:dyDescent="0.25">
      <c r="A4345">
        <v>50.570660146497403</v>
      </c>
      <c r="B4345">
        <v>31.7294460991397</v>
      </c>
      <c r="C4345">
        <v>150.679635949729</v>
      </c>
      <c r="D4345">
        <v>64.103415397066797</v>
      </c>
      <c r="E4345">
        <v>-155.69648427239801</v>
      </c>
      <c r="F4345">
        <v>2</v>
      </c>
    </row>
    <row r="4346" spans="1:6" x14ac:dyDescent="0.25">
      <c r="A4346">
        <v>44.305086826436302</v>
      </c>
      <c r="B4346">
        <v>26.149134171175898</v>
      </c>
      <c r="C4346">
        <v>77.360481731979206</v>
      </c>
      <c r="D4346">
        <v>35.354490895564297</v>
      </c>
      <c r="E4346">
        <v>108.15781653156</v>
      </c>
      <c r="F4346">
        <v>2</v>
      </c>
    </row>
    <row r="4347" spans="1:6" x14ac:dyDescent="0.25">
      <c r="A4347">
        <v>29.233337622090499</v>
      </c>
      <c r="B4347">
        <v>2.1401399056246602</v>
      </c>
      <c r="C4347">
        <v>-24.335715134879798</v>
      </c>
      <c r="D4347">
        <v>-2.8632240636884601</v>
      </c>
      <c r="E4347">
        <v>246.767599128455</v>
      </c>
      <c r="F4347">
        <v>2</v>
      </c>
    </row>
    <row r="4348" spans="1:6" x14ac:dyDescent="0.25">
      <c r="A4348">
        <v>1.5155671197391101</v>
      </c>
      <c r="B4348">
        <v>-5.7448098670978904</v>
      </c>
      <c r="C4348">
        <v>-120.882112254771</v>
      </c>
      <c r="D4348">
        <v>29.136874391418999</v>
      </c>
      <c r="E4348">
        <v>209.907447470428</v>
      </c>
      <c r="F4348">
        <v>2</v>
      </c>
    </row>
    <row r="4349" spans="1:6" x14ac:dyDescent="0.25">
      <c r="A4349">
        <v>-24.029339035122199</v>
      </c>
      <c r="B4349">
        <v>7.0525051152943403</v>
      </c>
      <c r="C4349">
        <v>-169.95770686476399</v>
      </c>
      <c r="D4349">
        <v>101.85300396162</v>
      </c>
      <c r="E4349">
        <v>202.90856795868001</v>
      </c>
      <c r="F4349">
        <v>2</v>
      </c>
    </row>
    <row r="4350" spans="1:6" x14ac:dyDescent="0.25">
      <c r="A4350">
        <v>-28.941750537041401</v>
      </c>
      <c r="B4350">
        <v>35.862130448698899</v>
      </c>
      <c r="C4350">
        <v>-111.25004032209399</v>
      </c>
      <c r="D4350">
        <v>196.315123018614</v>
      </c>
      <c r="E4350">
        <v>431.197330152017</v>
      </c>
      <c r="F4350">
        <v>2</v>
      </c>
    </row>
    <row r="4351" spans="1:6" x14ac:dyDescent="0.25">
      <c r="A4351">
        <v>-1.7840874139751599</v>
      </c>
      <c r="B4351">
        <v>47.450361127484399</v>
      </c>
      <c r="C4351">
        <v>20.227096865443901</v>
      </c>
      <c r="D4351">
        <v>207.723072809049</v>
      </c>
      <c r="E4351">
        <v>722.03594438899097</v>
      </c>
      <c r="F4351">
        <v>2</v>
      </c>
    </row>
    <row r="4352" spans="1:6" x14ac:dyDescent="0.25">
      <c r="A4352">
        <v>37.830571635041501</v>
      </c>
      <c r="B4352">
        <v>19.150068083621498</v>
      </c>
      <c r="C4352">
        <v>143.867689330915</v>
      </c>
      <c r="D4352">
        <v>87.095257070263699</v>
      </c>
      <c r="E4352">
        <v>974.47089343360994</v>
      </c>
      <c r="F4352">
        <v>2</v>
      </c>
    </row>
    <row r="4353" spans="1:6" x14ac:dyDescent="0.25">
      <c r="A4353">
        <v>36.061271044902497</v>
      </c>
      <c r="B4353">
        <v>-27.980705485150299</v>
      </c>
      <c r="C4353">
        <v>113.329093169891</v>
      </c>
      <c r="D4353">
        <v>-39.047988618740803</v>
      </c>
      <c r="E4353">
        <v>945.23590741742703</v>
      </c>
      <c r="F4353">
        <v>2</v>
      </c>
    </row>
    <row r="4354" spans="1:6" x14ac:dyDescent="0.25">
      <c r="A4354">
        <v>10.796568380724899</v>
      </c>
      <c r="B4354">
        <v>-48.340062468235303</v>
      </c>
      <c r="C4354">
        <v>40.352805732283898</v>
      </c>
      <c r="D4354">
        <v>-59.460386542581197</v>
      </c>
      <c r="E4354">
        <v>753.92612918095199</v>
      </c>
      <c r="F4354">
        <v>2</v>
      </c>
    </row>
    <row r="4355" spans="1:6" x14ac:dyDescent="0.25">
      <c r="A4355">
        <v>-11.6397240364968</v>
      </c>
      <c r="B4355">
        <v>-44.894721228465798</v>
      </c>
      <c r="C4355">
        <v>1.20345997267606</v>
      </c>
      <c r="D4355">
        <v>-14.8005208564448</v>
      </c>
      <c r="E4355">
        <v>504.74789303260502</v>
      </c>
      <c r="F4355">
        <v>2</v>
      </c>
    </row>
    <row r="4356" spans="1:6" x14ac:dyDescent="0.25">
      <c r="A4356">
        <v>-17.401885110734501</v>
      </c>
      <c r="B4356">
        <v>-23.767849044224899</v>
      </c>
      <c r="C4356">
        <v>22.946601479225901</v>
      </c>
      <c r="D4356">
        <v>63.668709255873601</v>
      </c>
      <c r="E4356">
        <v>247.10868125249999</v>
      </c>
      <c r="F4356">
        <v>2</v>
      </c>
    </row>
    <row r="4357" spans="1:6" x14ac:dyDescent="0.25">
      <c r="A4357">
        <v>-3.5438929334702798</v>
      </c>
      <c r="B4357">
        <v>0.37095069565857502</v>
      </c>
      <c r="C4357">
        <v>84.463808139542493</v>
      </c>
      <c r="D4357">
        <v>125.326295154351</v>
      </c>
      <c r="E4357">
        <v>149.878823451362</v>
      </c>
      <c r="F4357">
        <v>2</v>
      </c>
    </row>
    <row r="4358" spans="1:6" x14ac:dyDescent="0.25">
      <c r="A4358">
        <v>19.5354503631218</v>
      </c>
      <c r="B4358">
        <v>16.053640886252001</v>
      </c>
      <c r="C4358">
        <v>158.177530103669</v>
      </c>
      <c r="D4358">
        <v>137.51377481270401</v>
      </c>
      <c r="E4358">
        <v>236.331571383176</v>
      </c>
      <c r="F4358">
        <v>2</v>
      </c>
    </row>
    <row r="4359" spans="1:6" x14ac:dyDescent="0.25">
      <c r="A4359">
        <v>48.108605647746302</v>
      </c>
      <c r="B4359">
        <v>2.4278398596542301</v>
      </c>
      <c r="C4359">
        <v>219.74715989392101</v>
      </c>
      <c r="D4359">
        <v>41.577665010606701</v>
      </c>
      <c r="E4359">
        <v>368.556966593396</v>
      </c>
      <c r="F4359">
        <v>2</v>
      </c>
    </row>
    <row r="4360" spans="1:6" x14ac:dyDescent="0.25">
      <c r="A4360">
        <v>52.373028454856602</v>
      </c>
      <c r="B4360">
        <v>-29.0761011285508</v>
      </c>
      <c r="C4360">
        <v>167.19894578611601</v>
      </c>
      <c r="D4360">
        <v>-60.2313267795871</v>
      </c>
      <c r="E4360">
        <v>216.37541554783999</v>
      </c>
      <c r="F4360">
        <v>2</v>
      </c>
    </row>
    <row r="4361" spans="1:6" x14ac:dyDescent="0.25">
      <c r="A4361">
        <v>45.858703925782102</v>
      </c>
      <c r="B4361">
        <v>-29.875432173827399</v>
      </c>
      <c r="C4361">
        <v>94.513435474642506</v>
      </c>
      <c r="D4361">
        <v>-46.467690835255702</v>
      </c>
      <c r="E4361">
        <v>-50.862425755572303</v>
      </c>
      <c r="F4361">
        <v>2</v>
      </c>
    </row>
    <row r="4362" spans="1:6" x14ac:dyDescent="0.25">
      <c r="A4362">
        <v>35.124785303415202</v>
      </c>
      <c r="B4362">
        <v>-8.4605409887364296</v>
      </c>
      <c r="C4362">
        <v>5.5283020869608599</v>
      </c>
      <c r="D4362">
        <v>-1.2606373465202001</v>
      </c>
      <c r="E4362">
        <v>-233.34335020883799</v>
      </c>
      <c r="F4362">
        <v>2</v>
      </c>
    </row>
    <row r="4363" spans="1:6" x14ac:dyDescent="0.25">
      <c r="A4363">
        <v>8.2822916564244196</v>
      </c>
      <c r="B4363">
        <v>6.0505345625399301</v>
      </c>
      <c r="C4363">
        <v>-101.628706678605</v>
      </c>
      <c r="D4363">
        <v>-16.1246709313709</v>
      </c>
      <c r="E4363">
        <v>-224.13315580390901</v>
      </c>
      <c r="F4363">
        <v>2</v>
      </c>
    </row>
    <row r="4364" spans="1:6" x14ac:dyDescent="0.25">
      <c r="A4364">
        <v>-19.283994655128001</v>
      </c>
      <c r="B4364">
        <v>-2.84618930832809</v>
      </c>
      <c r="C4364">
        <v>-165.11930044563999</v>
      </c>
      <c r="D4364">
        <v>-83.695928749819103</v>
      </c>
      <c r="E4364">
        <v>-192.85626440852701</v>
      </c>
      <c r="F4364">
        <v>2</v>
      </c>
    </row>
    <row r="4365" spans="1:6" x14ac:dyDescent="0.25">
      <c r="A4365">
        <v>-31.929217655920102</v>
      </c>
      <c r="B4365">
        <v>-29.1634202625604</v>
      </c>
      <c r="C4365">
        <v>-138.74907950525099</v>
      </c>
      <c r="D4365">
        <v>-177.88022237198601</v>
      </c>
      <c r="E4365">
        <v>-356.01882281514202</v>
      </c>
      <c r="F4365">
        <v>2</v>
      </c>
    </row>
    <row r="4366" spans="1:6" x14ac:dyDescent="0.25">
      <c r="A4366">
        <v>-8.0635377290491199</v>
      </c>
      <c r="B4366">
        <v>-47.3052954806465</v>
      </c>
      <c r="C4366">
        <v>-4.9704995020709397</v>
      </c>
      <c r="D4366">
        <v>-212.949554775568</v>
      </c>
      <c r="E4366">
        <v>-671.41213084946503</v>
      </c>
      <c r="F4366">
        <v>2</v>
      </c>
    </row>
    <row r="4367" spans="1:6" x14ac:dyDescent="0.25">
      <c r="A4367">
        <v>27.426269915360098</v>
      </c>
      <c r="B4367">
        <v>-34.003879202354398</v>
      </c>
      <c r="C4367">
        <v>118.244393877025</v>
      </c>
      <c r="D4367">
        <v>-140.03104617508899</v>
      </c>
      <c r="E4367">
        <v>-917.62180477904303</v>
      </c>
      <c r="F4367">
        <v>2</v>
      </c>
    </row>
    <row r="4368" spans="1:6" x14ac:dyDescent="0.25">
      <c r="A4368">
        <v>41.930821461967099</v>
      </c>
      <c r="B4368">
        <v>11.471130205898399</v>
      </c>
      <c r="C4368">
        <v>138.823906073053</v>
      </c>
      <c r="D4368">
        <v>1.72097149339168</v>
      </c>
      <c r="E4368">
        <v>-987.51234401477495</v>
      </c>
      <c r="F4368">
        <v>2</v>
      </c>
    </row>
    <row r="4369" spans="1:6" x14ac:dyDescent="0.25">
      <c r="A4369">
        <v>21.970002008249999</v>
      </c>
      <c r="B4369">
        <v>43.171549229818702</v>
      </c>
      <c r="C4369">
        <v>68.945188829189604</v>
      </c>
      <c r="D4369">
        <v>61.200871141622699</v>
      </c>
      <c r="E4369">
        <v>-844.60859780527301</v>
      </c>
      <c r="F4369">
        <v>2</v>
      </c>
    </row>
    <row r="4370" spans="1:6" x14ac:dyDescent="0.25">
      <c r="A4370">
        <v>-3.98310762253996</v>
      </c>
      <c r="B4370">
        <v>48.596007927378203</v>
      </c>
      <c r="C4370">
        <v>10.703853389374</v>
      </c>
      <c r="D4370">
        <v>37.8285867882243</v>
      </c>
      <c r="E4370">
        <v>-608.79665505670198</v>
      </c>
      <c r="F4370">
        <v>2</v>
      </c>
    </row>
    <row r="4371" spans="1:6" x14ac:dyDescent="0.25">
      <c r="A4371">
        <v>-18.182470619418599</v>
      </c>
      <c r="B4371">
        <v>32.830486906619797</v>
      </c>
      <c r="C4371">
        <v>7.24650649919543</v>
      </c>
      <c r="D4371">
        <v>-34.1174600933196</v>
      </c>
      <c r="E4371">
        <v>-333.15044743381702</v>
      </c>
      <c r="F4371">
        <v>2</v>
      </c>
    </row>
    <row r="4372" spans="1:6" x14ac:dyDescent="0.25">
      <c r="A4372">
        <v>-11.5104244943773</v>
      </c>
      <c r="B4372">
        <v>10.3789513647279</v>
      </c>
      <c r="C4372">
        <v>54.307565796256199</v>
      </c>
      <c r="D4372">
        <v>-100.741084528554</v>
      </c>
      <c r="E4372">
        <v>-171.46259745219001</v>
      </c>
      <c r="F4372">
        <v>2</v>
      </c>
    </row>
    <row r="4373" spans="1:6" x14ac:dyDescent="0.25">
      <c r="A4373">
        <v>10.537044844908699</v>
      </c>
      <c r="B4373">
        <v>-12.365734715975499</v>
      </c>
      <c r="C4373">
        <v>131.386774655815</v>
      </c>
      <c r="D4373">
        <v>-141.376446460512</v>
      </c>
      <c r="E4373">
        <v>-190.69644887015599</v>
      </c>
      <c r="F4373">
        <v>2</v>
      </c>
    </row>
    <row r="4374" spans="1:6" x14ac:dyDescent="0.25">
      <c r="A4374">
        <v>37.813257270798204</v>
      </c>
      <c r="B4374">
        <v>-12.800494951286399</v>
      </c>
      <c r="C4374">
        <v>205.152709025017</v>
      </c>
      <c r="D4374">
        <v>-93.371938382973099</v>
      </c>
      <c r="E4374">
        <v>-333.351841292546</v>
      </c>
      <c r="F4374">
        <v>2</v>
      </c>
    </row>
    <row r="4375" spans="1:6" x14ac:dyDescent="0.25">
      <c r="A4375">
        <v>53.172637813727398</v>
      </c>
      <c r="B4375">
        <v>11.177417554016699</v>
      </c>
      <c r="C4375">
        <v>212.52645730536</v>
      </c>
      <c r="D4375">
        <v>10.2448920674197</v>
      </c>
      <c r="E4375">
        <v>-349.32144941172402</v>
      </c>
      <c r="F4375">
        <v>2</v>
      </c>
    </row>
    <row r="4376" spans="1:6" x14ac:dyDescent="0.25">
      <c r="A4376">
        <v>50.570660146513397</v>
      </c>
      <c r="B4376">
        <v>31.729446099121599</v>
      </c>
      <c r="C4376">
        <v>150.67963594989399</v>
      </c>
      <c r="D4376">
        <v>64.103415397059294</v>
      </c>
      <c r="E4376">
        <v>-155.69648427289499</v>
      </c>
      <c r="F4376">
        <v>2</v>
      </c>
    </row>
    <row r="4377" spans="1:6" x14ac:dyDescent="0.25">
      <c r="A4377">
        <v>44.305086826449198</v>
      </c>
      <c r="B4377">
        <v>26.1491341712001</v>
      </c>
      <c r="C4377">
        <v>77.360481732110998</v>
      </c>
      <c r="D4377">
        <v>35.354490895641298</v>
      </c>
      <c r="E4377">
        <v>108.157816531221</v>
      </c>
      <c r="F4377">
        <v>2</v>
      </c>
    </row>
    <row r="4378" spans="1:6" x14ac:dyDescent="0.25">
      <c r="A4378">
        <v>29.2333376221303</v>
      </c>
      <c r="B4378">
        <v>2.1401399056555102</v>
      </c>
      <c r="C4378">
        <v>-24.335715134691</v>
      </c>
      <c r="D4378">
        <v>-2.8632240636798798</v>
      </c>
      <c r="E4378">
        <v>246.76759912841101</v>
      </c>
      <c r="F4378">
        <v>2</v>
      </c>
    </row>
    <row r="4379" spans="1:6" x14ac:dyDescent="0.25">
      <c r="A4379">
        <v>1.5155671197924601</v>
      </c>
      <c r="B4379">
        <v>-5.7448098671043004</v>
      </c>
      <c r="C4379">
        <v>-120.882112254633</v>
      </c>
      <c r="D4379">
        <v>29.136874391314901</v>
      </c>
      <c r="E4379">
        <v>209.907447470515</v>
      </c>
      <c r="F4379">
        <v>2</v>
      </c>
    </row>
    <row r="4380" spans="1:6" x14ac:dyDescent="0.25">
      <c r="A4380">
        <v>-24.0293390350684</v>
      </c>
      <c r="B4380">
        <v>7.0525051152407601</v>
      </c>
      <c r="C4380">
        <v>-169.95770686472</v>
      </c>
      <c r="D4380">
        <v>101.853003961395</v>
      </c>
      <c r="E4380">
        <v>202.908567958487</v>
      </c>
      <c r="F4380">
        <v>2</v>
      </c>
    </row>
    <row r="4381" spans="1:6" x14ac:dyDescent="0.25">
      <c r="A4381">
        <v>-28.941750537107101</v>
      </c>
      <c r="B4381">
        <v>35.862130448600603</v>
      </c>
      <c r="C4381">
        <v>-111.250040322579</v>
      </c>
      <c r="D4381">
        <v>196.31512301836699</v>
      </c>
      <c r="E4381">
        <v>431.19733015076599</v>
      </c>
      <c r="F4381">
        <v>2</v>
      </c>
    </row>
    <row r="4382" spans="1:6" x14ac:dyDescent="0.25">
      <c r="A4382">
        <v>-1.78408741407145</v>
      </c>
      <c r="B4382">
        <v>47.450361127490098</v>
      </c>
      <c r="C4382">
        <v>20.227096865068699</v>
      </c>
      <c r="D4382">
        <v>207.723072809158</v>
      </c>
      <c r="E4382">
        <v>722.03594438823495</v>
      </c>
      <c r="F4382">
        <v>2</v>
      </c>
    </row>
    <row r="4383" spans="1:6" x14ac:dyDescent="0.25">
      <c r="A4383">
        <v>37.830571635052998</v>
      </c>
      <c r="B4383">
        <v>19.150068083597699</v>
      </c>
      <c r="C4383">
        <v>143.86768933093299</v>
      </c>
      <c r="D4383">
        <v>87.095257070180594</v>
      </c>
      <c r="E4383">
        <v>974.47089343366997</v>
      </c>
      <c r="F4383">
        <v>2</v>
      </c>
    </row>
    <row r="4384" spans="1:6" x14ac:dyDescent="0.25">
      <c r="A4384">
        <v>36.061271044880897</v>
      </c>
      <c r="B4384">
        <v>-27.980705485187698</v>
      </c>
      <c r="C4384">
        <v>113.329093169806</v>
      </c>
      <c r="D4384">
        <v>-39.0479886188132</v>
      </c>
      <c r="E4384">
        <v>945.23590741728196</v>
      </c>
      <c r="F4384">
        <v>2</v>
      </c>
    </row>
    <row r="4385" spans="1:6" x14ac:dyDescent="0.25">
      <c r="A4385">
        <v>10.7965683806933</v>
      </c>
      <c r="B4385">
        <v>-48.340062468243303</v>
      </c>
      <c r="C4385">
        <v>40.352805732207898</v>
      </c>
      <c r="D4385">
        <v>-59.460386542555597</v>
      </c>
      <c r="E4385">
        <v>753.92612918068801</v>
      </c>
      <c r="F4385">
        <v>2</v>
      </c>
    </row>
    <row r="4386" spans="1:6" x14ac:dyDescent="0.25">
      <c r="A4386">
        <v>-11.6397240365171</v>
      </c>
      <c r="B4386">
        <v>-44.894721228446301</v>
      </c>
      <c r="C4386">
        <v>1.2034599726600199</v>
      </c>
      <c r="D4386">
        <v>-14.800520856353</v>
      </c>
      <c r="E4386">
        <v>504.74789303230699</v>
      </c>
      <c r="F4386">
        <v>2</v>
      </c>
    </row>
    <row r="4387" spans="1:6" x14ac:dyDescent="0.25">
      <c r="A4387">
        <v>-17.4018851106255</v>
      </c>
      <c r="B4387">
        <v>-23.767849043817499</v>
      </c>
      <c r="C4387">
        <v>22.946601480054198</v>
      </c>
      <c r="D4387">
        <v>63.668709257102599</v>
      </c>
      <c r="E4387">
        <v>247.10868124932401</v>
      </c>
      <c r="F4387">
        <v>2</v>
      </c>
    </row>
    <row r="4388" spans="1:6" x14ac:dyDescent="0.25">
      <c r="A4388">
        <v>-3.5438929332009601</v>
      </c>
      <c r="B4388">
        <v>0.37095069596001201</v>
      </c>
      <c r="C4388">
        <v>84.463808140491693</v>
      </c>
      <c r="D4388">
        <v>125.326295154946</v>
      </c>
      <c r="E4388">
        <v>149.87882345140801</v>
      </c>
      <c r="F4388">
        <v>2</v>
      </c>
    </row>
    <row r="4389" spans="1:6" x14ac:dyDescent="0.25">
      <c r="A4389">
        <v>19.5354503634465</v>
      </c>
      <c r="B4389">
        <v>16.0536408863186</v>
      </c>
      <c r="C4389">
        <v>158.177530104619</v>
      </c>
      <c r="D4389">
        <v>137.513774812338</v>
      </c>
      <c r="E4389">
        <v>236.331571384939</v>
      </c>
      <c r="F4389">
        <v>2</v>
      </c>
    </row>
    <row r="4390" spans="1:6" x14ac:dyDescent="0.25">
      <c r="A4390">
        <v>48.108605648064199</v>
      </c>
      <c r="B4390">
        <v>2.4278398591310899</v>
      </c>
      <c r="C4390">
        <v>219.747159894069</v>
      </c>
      <c r="D4390">
        <v>41.577665008363098</v>
      </c>
      <c r="E4390">
        <v>368.55696659373598</v>
      </c>
      <c r="F4390">
        <v>2</v>
      </c>
    </row>
    <row r="4391" spans="1:6" x14ac:dyDescent="0.25">
      <c r="A4391">
        <v>52.373028454760998</v>
      </c>
      <c r="B4391">
        <v>-29.076101128739499</v>
      </c>
      <c r="C4391">
        <v>167.19894578522599</v>
      </c>
      <c r="D4391">
        <v>-60.231326779920899</v>
      </c>
      <c r="E4391">
        <v>216.375415544817</v>
      </c>
      <c r="F4391">
        <v>2</v>
      </c>
    </row>
    <row r="4392" spans="1:6" x14ac:dyDescent="0.25">
      <c r="A4392">
        <v>45.858703925653202</v>
      </c>
      <c r="B4392">
        <v>-29.875432173572602</v>
      </c>
      <c r="C4392">
        <v>94.513435473208801</v>
      </c>
      <c r="D4392">
        <v>-46.467690834378601</v>
      </c>
      <c r="E4392">
        <v>-50.862425760556803</v>
      </c>
      <c r="F4392">
        <v>2</v>
      </c>
    </row>
    <row r="4393" spans="1:6" x14ac:dyDescent="0.25">
      <c r="A4393">
        <v>35.124785303057998</v>
      </c>
      <c r="B4393">
        <v>-8.4605409882763993</v>
      </c>
      <c r="C4393">
        <v>5.5283020849506102</v>
      </c>
      <c r="D4393">
        <v>-1.2606373460217899</v>
      </c>
      <c r="E4393">
        <v>-233.34335021033101</v>
      </c>
      <c r="F4393">
        <v>2</v>
      </c>
    </row>
    <row r="4394" spans="1:6" x14ac:dyDescent="0.25">
      <c r="A4394">
        <v>8.2822916559424904</v>
      </c>
      <c r="B4394">
        <v>6.0505345625602001</v>
      </c>
      <c r="C4394">
        <v>-101.628706680043</v>
      </c>
      <c r="D4394">
        <v>-16.124670932180202</v>
      </c>
      <c r="E4394">
        <v>-224.133155802939</v>
      </c>
      <c r="F4394">
        <v>2</v>
      </c>
    </row>
    <row r="4395" spans="1:6" x14ac:dyDescent="0.25">
      <c r="A4395">
        <v>-19.283994655436</v>
      </c>
      <c r="B4395">
        <v>-2.8461893085583201</v>
      </c>
      <c r="C4395">
        <v>-165.119300446046</v>
      </c>
      <c r="D4395">
        <v>-83.695928750862805</v>
      </c>
      <c r="E4395">
        <v>-192.85626440889001</v>
      </c>
      <c r="F4395">
        <v>2</v>
      </c>
    </row>
    <row r="4396" spans="1:6" x14ac:dyDescent="0.25">
      <c r="A4396">
        <v>-31.929217655750801</v>
      </c>
      <c r="B4396">
        <v>-29.1634202632859</v>
      </c>
      <c r="C4396">
        <v>-138.74907950279501</v>
      </c>
      <c r="D4396">
        <v>-177.88022237411701</v>
      </c>
      <c r="E4396">
        <v>-356.01882282247101</v>
      </c>
      <c r="F4396">
        <v>2</v>
      </c>
    </row>
    <row r="4397" spans="1:6" x14ac:dyDescent="0.25">
      <c r="A4397">
        <v>-8.0635377285653895</v>
      </c>
      <c r="B4397">
        <v>-47.3052954806966</v>
      </c>
      <c r="C4397">
        <v>-4.9704995000545598</v>
      </c>
      <c r="D4397">
        <v>-212.94955477528299</v>
      </c>
      <c r="E4397">
        <v>-671.41213085358004</v>
      </c>
      <c r="F4397">
        <v>2</v>
      </c>
    </row>
    <row r="4398" spans="1:6" x14ac:dyDescent="0.25">
      <c r="A4398">
        <v>27.4262699158669</v>
      </c>
      <c r="B4398">
        <v>-34.003879201853401</v>
      </c>
      <c r="C4398">
        <v>118.24439387845</v>
      </c>
      <c r="D4398">
        <v>-140.031046173146</v>
      </c>
      <c r="E4398">
        <v>-917.62180478195796</v>
      </c>
      <c r="F4398">
        <v>2</v>
      </c>
    </row>
    <row r="4399" spans="1:6" x14ac:dyDescent="0.25">
      <c r="A4399">
        <v>41.930821461839301</v>
      </c>
      <c r="B4399">
        <v>11.4711302066492</v>
      </c>
      <c r="C4399">
        <v>138.82390607224701</v>
      </c>
      <c r="D4399">
        <v>1.72097149527735</v>
      </c>
      <c r="E4399">
        <v>-987.51234401372596</v>
      </c>
      <c r="F4399">
        <v>2</v>
      </c>
    </row>
    <row r="4400" spans="1:6" x14ac:dyDescent="0.25">
      <c r="A4400">
        <v>21.970002007827201</v>
      </c>
      <c r="B4400">
        <v>43.171549230101</v>
      </c>
      <c r="C4400">
        <v>68.945188828008199</v>
      </c>
      <c r="D4400">
        <v>61.200871141800697</v>
      </c>
      <c r="E4400">
        <v>-844.608597802041</v>
      </c>
      <c r="F4400">
        <v>2</v>
      </c>
    </row>
    <row r="4401" spans="1:6" x14ac:dyDescent="0.25">
      <c r="A4401">
        <v>-3.9831076228451501</v>
      </c>
      <c r="B4401">
        <v>48.596007927298103</v>
      </c>
      <c r="C4401">
        <v>10.7038533888819</v>
      </c>
      <c r="D4401">
        <v>37.828586787505799</v>
      </c>
      <c r="E4401">
        <v>-608.79665505312005</v>
      </c>
      <c r="F4401">
        <v>2</v>
      </c>
    </row>
    <row r="4402" spans="1:6" x14ac:dyDescent="0.25">
      <c r="A4402">
        <v>-18.182470619452001</v>
      </c>
      <c r="B4402">
        <v>32.830486906297203</v>
      </c>
      <c r="C4402">
        <v>7.2465064996384001</v>
      </c>
      <c r="D4402">
        <v>-34.1174600944613</v>
      </c>
      <c r="E4402">
        <v>-333.15044743028801</v>
      </c>
      <c r="F4402">
        <v>2</v>
      </c>
    </row>
    <row r="4403" spans="1:6" x14ac:dyDescent="0.25">
      <c r="A4403">
        <v>-11.5104244941638</v>
      </c>
      <c r="B4403">
        <v>10.378951364382299</v>
      </c>
      <c r="C4403">
        <v>54.307565797149699</v>
      </c>
      <c r="D4403">
        <v>-100.741084529422</v>
      </c>
      <c r="E4403">
        <v>-171.462597450907</v>
      </c>
      <c r="F4403">
        <v>2</v>
      </c>
    </row>
    <row r="4404" spans="1:6" x14ac:dyDescent="0.25">
      <c r="A4404">
        <v>10.5370448450919</v>
      </c>
      <c r="B4404">
        <v>-12.3657347160815</v>
      </c>
      <c r="C4404">
        <v>131.38677465637099</v>
      </c>
      <c r="D4404">
        <v>-141.37644646053499</v>
      </c>
      <c r="E4404">
        <v>-190.69644887100699</v>
      </c>
      <c r="F4404">
        <v>2</v>
      </c>
    </row>
    <row r="4405" spans="1:6" x14ac:dyDescent="0.25">
      <c r="A4405">
        <v>37.813257271042602</v>
      </c>
      <c r="B4405">
        <v>-12.8004949511388</v>
      </c>
      <c r="C4405">
        <v>205.15270902551401</v>
      </c>
      <c r="D4405">
        <v>-93.371938382054395</v>
      </c>
      <c r="E4405">
        <v>-333.351841293679</v>
      </c>
      <c r="F4405">
        <v>2</v>
      </c>
    </row>
    <row r="4406" spans="1:6" x14ac:dyDescent="0.25">
      <c r="A4406">
        <v>53.172637813759103</v>
      </c>
      <c r="B4406">
        <v>11.1774175542006</v>
      </c>
      <c r="C4406">
        <v>212.52645730513399</v>
      </c>
      <c r="D4406">
        <v>10.2448920680408</v>
      </c>
      <c r="E4406">
        <v>-349.321449411147</v>
      </c>
      <c r="F4406">
        <v>2</v>
      </c>
    </row>
    <row r="4407" spans="1:6" x14ac:dyDescent="0.25">
      <c r="A4407">
        <v>50.570660146495698</v>
      </c>
      <c r="B4407">
        <v>31.729446099141899</v>
      </c>
      <c r="C4407">
        <v>150.67963594972099</v>
      </c>
      <c r="D4407">
        <v>64.103415397074002</v>
      </c>
      <c r="E4407">
        <v>-155.696484272307</v>
      </c>
      <c r="F4407">
        <v>2</v>
      </c>
    </row>
    <row r="4408" spans="1:6" x14ac:dyDescent="0.25">
      <c r="A4408">
        <v>44.305086826435499</v>
      </c>
      <c r="B4408">
        <v>26.149134171165699</v>
      </c>
      <c r="C4408">
        <v>77.360481731956</v>
      </c>
      <c r="D4408">
        <v>35.354490895543996</v>
      </c>
      <c r="E4408">
        <v>108.157816531702</v>
      </c>
      <c r="F4408">
        <v>2</v>
      </c>
    </row>
    <row r="4409" spans="1:6" x14ac:dyDescent="0.25">
      <c r="A4409">
        <v>29.233337622081699</v>
      </c>
      <c r="B4409">
        <v>2.1401399056147099</v>
      </c>
      <c r="C4409">
        <v>-24.335715134937299</v>
      </c>
      <c r="D4409">
        <v>-2.8632240636898798</v>
      </c>
      <c r="E4409">
        <v>246.76759912847101</v>
      </c>
      <c r="F4409">
        <v>2</v>
      </c>
    </row>
    <row r="4410" spans="1:6" x14ac:dyDescent="0.25">
      <c r="A4410">
        <v>1.5155671197110601</v>
      </c>
      <c r="B4410">
        <v>-5.7448098670943102</v>
      </c>
      <c r="C4410">
        <v>-120.882112254848</v>
      </c>
      <c r="D4410">
        <v>29.1368743914859</v>
      </c>
      <c r="E4410">
        <v>209.90744747036999</v>
      </c>
      <c r="F4410">
        <v>2</v>
      </c>
    </row>
    <row r="4411" spans="1:6" x14ac:dyDescent="0.25">
      <c r="A4411">
        <v>-24.029339035141199</v>
      </c>
      <c r="B4411">
        <v>7.0525051153156699</v>
      </c>
      <c r="C4411">
        <v>-169.95770686476001</v>
      </c>
      <c r="D4411">
        <v>101.853003961704</v>
      </c>
      <c r="E4411">
        <v>202.90856795875101</v>
      </c>
      <c r="F4411">
        <v>2</v>
      </c>
    </row>
    <row r="4412" spans="1:6" x14ac:dyDescent="0.25">
      <c r="A4412">
        <v>-28.9417505370523</v>
      </c>
      <c r="B4412">
        <v>35.862130448678599</v>
      </c>
      <c r="C4412">
        <v>-111.250040322186</v>
      </c>
      <c r="D4412">
        <v>196.31512301856799</v>
      </c>
      <c r="E4412">
        <v>431.19733015176303</v>
      </c>
      <c r="F4412">
        <v>2</v>
      </c>
    </row>
    <row r="4413" spans="1:6" x14ac:dyDescent="0.25">
      <c r="A4413">
        <v>-1.7840874140140699</v>
      </c>
      <c r="B4413">
        <v>47.450361127485898</v>
      </c>
      <c r="C4413">
        <v>20.227096865291202</v>
      </c>
      <c r="D4413">
        <v>207.72307280909101</v>
      </c>
      <c r="E4413">
        <v>722.03594438866696</v>
      </c>
      <c r="F4413">
        <v>2</v>
      </c>
    </row>
    <row r="4414" spans="1:6" x14ac:dyDescent="0.25">
      <c r="A4414">
        <v>37.830571635018202</v>
      </c>
      <c r="B4414">
        <v>19.150068083671002</v>
      </c>
      <c r="C4414">
        <v>143.86768933087001</v>
      </c>
      <c r="D4414">
        <v>87.095257070429</v>
      </c>
      <c r="E4414">
        <v>974.47089343347398</v>
      </c>
      <c r="F4414">
        <v>2</v>
      </c>
    </row>
    <row r="4415" spans="1:6" x14ac:dyDescent="0.25">
      <c r="A4415">
        <v>36.061271044921703</v>
      </c>
      <c r="B4415">
        <v>-27.980705485113599</v>
      </c>
      <c r="C4415">
        <v>113.329093169958</v>
      </c>
      <c r="D4415">
        <v>-39.047988618666302</v>
      </c>
      <c r="E4415">
        <v>945.23590741755197</v>
      </c>
      <c r="F4415">
        <v>2</v>
      </c>
    </row>
    <row r="4416" spans="1:6" x14ac:dyDescent="0.25">
      <c r="A4416">
        <v>10.796568380753</v>
      </c>
      <c r="B4416">
        <v>-48.340062468225398</v>
      </c>
      <c r="C4416">
        <v>40.352805732345303</v>
      </c>
      <c r="D4416">
        <v>-59.460386542591301</v>
      </c>
      <c r="E4416">
        <v>753.926129181188</v>
      </c>
      <c r="F4416">
        <v>2</v>
      </c>
    </row>
    <row r="4417" spans="1:6" x14ac:dyDescent="0.25">
      <c r="A4417">
        <v>-11.639724036479899</v>
      </c>
      <c r="B4417">
        <v>-44.894721228473998</v>
      </c>
      <c r="C4417">
        <v>1.20345997268718</v>
      </c>
      <c r="D4417">
        <v>-14.800520856489101</v>
      </c>
      <c r="E4417">
        <v>504.74789303288497</v>
      </c>
      <c r="F4417">
        <v>2</v>
      </c>
    </row>
    <row r="4418" spans="1:6" x14ac:dyDescent="0.25">
      <c r="A4418">
        <v>-17.401885110683398</v>
      </c>
      <c r="B4418">
        <v>-23.767849044036101</v>
      </c>
      <c r="C4418">
        <v>22.946601479608798</v>
      </c>
      <c r="D4418">
        <v>63.668709256445503</v>
      </c>
      <c r="E4418">
        <v>247.108681251055</v>
      </c>
      <c r="F4418">
        <v>2</v>
      </c>
    </row>
    <row r="4419" spans="1:6" x14ac:dyDescent="0.25">
      <c r="A4419">
        <v>-3.5438929333712301</v>
      </c>
      <c r="B4419">
        <v>0.37095069576867301</v>
      </c>
      <c r="C4419">
        <v>84.463808139898902</v>
      </c>
      <c r="D4419">
        <v>125.326295154577</v>
      </c>
      <c r="E4419">
        <v>149.87882345140801</v>
      </c>
      <c r="F4419">
        <v>2</v>
      </c>
    </row>
    <row r="4420" spans="1:6" x14ac:dyDescent="0.25">
      <c r="A4420">
        <v>19.535450363222601</v>
      </c>
      <c r="B4420">
        <v>16.053640886270401</v>
      </c>
      <c r="C4420">
        <v>158.177530103968</v>
      </c>
      <c r="D4420">
        <v>137.51377481258299</v>
      </c>
      <c r="E4420">
        <v>236.331571383735</v>
      </c>
      <c r="F4420">
        <v>2</v>
      </c>
    </row>
    <row r="4421" spans="1:6" x14ac:dyDescent="0.25">
      <c r="A4421">
        <v>48.108605647844598</v>
      </c>
      <c r="B4421">
        <v>2.4278398594898301</v>
      </c>
      <c r="C4421">
        <v>219.74715989397001</v>
      </c>
      <c r="D4421">
        <v>41.577665009903697</v>
      </c>
      <c r="E4421">
        <v>368.556966593487</v>
      </c>
      <c r="F4421">
        <v>2</v>
      </c>
    </row>
    <row r="4422" spans="1:6" x14ac:dyDescent="0.25">
      <c r="A4422">
        <v>52.373028454825402</v>
      </c>
      <c r="B4422">
        <v>-29.076101128608499</v>
      </c>
      <c r="C4422">
        <v>167.19894578583899</v>
      </c>
      <c r="D4422">
        <v>-60.231326779691102</v>
      </c>
      <c r="E4422">
        <v>216.375415546874</v>
      </c>
      <c r="F4422">
        <v>2</v>
      </c>
    </row>
    <row r="4423" spans="1:6" x14ac:dyDescent="0.25">
      <c r="A4423">
        <v>45.858703925737998</v>
      </c>
      <c r="B4423">
        <v>-29.8754321737404</v>
      </c>
      <c r="C4423">
        <v>94.513435474171601</v>
      </c>
      <c r="D4423">
        <v>-46.4676908349646</v>
      </c>
      <c r="E4423">
        <v>-50.862425757242598</v>
      </c>
      <c r="F4423">
        <v>2</v>
      </c>
    </row>
    <row r="4424" spans="1:6" x14ac:dyDescent="0.25">
      <c r="A4424">
        <v>35.124785303297202</v>
      </c>
      <c r="B4424">
        <v>-8.4605409885832703</v>
      </c>
      <c r="C4424">
        <v>5.5283020862815899</v>
      </c>
      <c r="D4424">
        <v>-1.2606373463518501</v>
      </c>
      <c r="E4424">
        <v>-233.34335020933099</v>
      </c>
      <c r="F4424">
        <v>2</v>
      </c>
    </row>
    <row r="4425" spans="1:6" x14ac:dyDescent="0.25">
      <c r="A4425">
        <v>8.2822916563304894</v>
      </c>
      <c r="B4425">
        <v>6.0505345625437901</v>
      </c>
      <c r="C4425">
        <v>-101.628706678886</v>
      </c>
      <c r="D4425">
        <v>-16.124670931533601</v>
      </c>
      <c r="E4425">
        <v>-224.133155803709</v>
      </c>
      <c r="F4425">
        <v>2</v>
      </c>
    </row>
    <row r="4426" spans="1:6" x14ac:dyDescent="0.25">
      <c r="A4426">
        <v>-19.283994655198502</v>
      </c>
      <c r="B4426">
        <v>-2.84618930838203</v>
      </c>
      <c r="C4426">
        <v>-165.11930044573401</v>
      </c>
      <c r="D4426">
        <v>-83.695928750064496</v>
      </c>
      <c r="E4426">
        <v>-192.856264408605</v>
      </c>
      <c r="F4426">
        <v>2</v>
      </c>
    </row>
    <row r="4427" spans="1:6" x14ac:dyDescent="0.25">
      <c r="A4427">
        <v>-31.929217655876101</v>
      </c>
      <c r="B4427">
        <v>-29.163420262747699</v>
      </c>
      <c r="C4427">
        <v>-138.74907950461599</v>
      </c>
      <c r="D4427">
        <v>-177.880222372535</v>
      </c>
      <c r="E4427">
        <v>-356.01882281703001</v>
      </c>
      <c r="F4427">
        <v>2</v>
      </c>
    </row>
    <row r="4428" spans="1:6" x14ac:dyDescent="0.25">
      <c r="A4428">
        <v>-8.0635377289175594</v>
      </c>
      <c r="B4428">
        <v>-47.305295480660298</v>
      </c>
      <c r="C4428">
        <v>-4.9704995015232099</v>
      </c>
      <c r="D4428">
        <v>-212.94955477548399</v>
      </c>
      <c r="E4428">
        <v>-671.41213085058098</v>
      </c>
      <c r="F4428">
        <v>2</v>
      </c>
    </row>
    <row r="4429" spans="1:6" x14ac:dyDescent="0.25">
      <c r="A4429">
        <v>27.426269915493101</v>
      </c>
      <c r="B4429">
        <v>-34.003879202222699</v>
      </c>
      <c r="C4429">
        <v>118.244393877395</v>
      </c>
      <c r="D4429">
        <v>-140.03104617457501</v>
      </c>
      <c r="E4429">
        <v>-917.62180477980598</v>
      </c>
      <c r="F4429">
        <v>2</v>
      </c>
    </row>
    <row r="4430" spans="1:6" x14ac:dyDescent="0.25">
      <c r="A4430">
        <v>41.930821461933597</v>
      </c>
      <c r="B4430">
        <v>11.4711302060885</v>
      </c>
      <c r="C4430">
        <v>138.823906072819</v>
      </c>
      <c r="D4430">
        <v>1.7209714938684899</v>
      </c>
      <c r="E4430">
        <v>-987.51234401450597</v>
      </c>
      <c r="F4430">
        <v>2</v>
      </c>
    </row>
    <row r="4431" spans="1:6" x14ac:dyDescent="0.25">
      <c r="A4431">
        <v>21.970002008140298</v>
      </c>
      <c r="B4431">
        <v>43.171549229888399</v>
      </c>
      <c r="C4431">
        <v>68.945188828855294</v>
      </c>
      <c r="D4431">
        <v>61.2008711416373</v>
      </c>
      <c r="E4431">
        <v>-844.60859780445196</v>
      </c>
      <c r="F4431">
        <v>2</v>
      </c>
    </row>
    <row r="4432" spans="1:6" x14ac:dyDescent="0.25">
      <c r="A4432">
        <v>-3.9831076226332001</v>
      </c>
      <c r="B4432">
        <v>48.596007927347998</v>
      </c>
      <c r="C4432">
        <v>10.7038533892236</v>
      </c>
      <c r="D4432">
        <v>37.828586787997601</v>
      </c>
      <c r="E4432">
        <v>-608.79665505565504</v>
      </c>
      <c r="F4432">
        <v>2</v>
      </c>
    </row>
    <row r="4433" spans="1:6" x14ac:dyDescent="0.25">
      <c r="A4433">
        <v>-18.182470619428599</v>
      </c>
      <c r="B4433">
        <v>32.830486906518303</v>
      </c>
      <c r="C4433">
        <v>7.2465064993277499</v>
      </c>
      <c r="D4433">
        <v>-34.117460093661101</v>
      </c>
      <c r="E4433">
        <v>-333.15044743286597</v>
      </c>
      <c r="F4433">
        <v>2</v>
      </c>
    </row>
    <row r="4434" spans="1:6" x14ac:dyDescent="0.25">
      <c r="A4434">
        <v>-11.510424494308699</v>
      </c>
      <c r="B4434">
        <v>10.3789513646133</v>
      </c>
      <c r="C4434">
        <v>54.307565796558897</v>
      </c>
      <c r="D4434">
        <v>-100.741084528825</v>
      </c>
      <c r="E4434">
        <v>-171.46259745190599</v>
      </c>
      <c r="F4434">
        <v>2</v>
      </c>
    </row>
    <row r="4435" spans="1:6" x14ac:dyDescent="0.25">
      <c r="A4435">
        <v>10.5370448450849</v>
      </c>
      <c r="B4435">
        <v>-12.365734716068101</v>
      </c>
      <c r="C4435">
        <v>131.386774656385</v>
      </c>
      <c r="D4435">
        <v>-141.376446460479</v>
      </c>
      <c r="E4435">
        <v>-190.696448871066</v>
      </c>
      <c r="F4435">
        <v>2</v>
      </c>
    </row>
    <row r="4436" spans="1:6" x14ac:dyDescent="0.25">
      <c r="A4436">
        <v>37.813257271014201</v>
      </c>
      <c r="B4436">
        <v>-12.800494951140299</v>
      </c>
      <c r="C4436">
        <v>205.15270902548301</v>
      </c>
      <c r="D4436">
        <v>-93.371938382094299</v>
      </c>
      <c r="E4436">
        <v>-333.35184129349699</v>
      </c>
      <c r="F4436">
        <v>2</v>
      </c>
    </row>
    <row r="4437" spans="1:6" x14ac:dyDescent="0.25">
      <c r="A4437">
        <v>53.172637813751997</v>
      </c>
      <c r="B4437">
        <v>11.177417554181901</v>
      </c>
      <c r="C4437">
        <v>212.52645730517401</v>
      </c>
      <c r="D4437">
        <v>10.244892067986299</v>
      </c>
      <c r="E4437">
        <v>-349.32144941107299</v>
      </c>
      <c r="F4437">
        <v>2</v>
      </c>
    </row>
    <row r="4438" spans="1:6" x14ac:dyDescent="0.25">
      <c r="A4438">
        <v>50.570660146505602</v>
      </c>
      <c r="B4438">
        <v>31.7294460991309</v>
      </c>
      <c r="C4438">
        <v>150.679635949805</v>
      </c>
      <c r="D4438">
        <v>64.103415397074599</v>
      </c>
      <c r="E4438">
        <v>-155.696484272313</v>
      </c>
      <c r="F4438">
        <v>2</v>
      </c>
    </row>
    <row r="4439" spans="1:6" x14ac:dyDescent="0.25">
      <c r="A4439">
        <v>44.305086826450498</v>
      </c>
      <c r="B4439">
        <v>26.1491341711621</v>
      </c>
      <c r="C4439">
        <v>77.360481732013199</v>
      </c>
      <c r="D4439">
        <v>35.354490895555102</v>
      </c>
      <c r="E4439">
        <v>108.157816531668</v>
      </c>
      <c r="F4439">
        <v>2</v>
      </c>
    </row>
    <row r="4440" spans="1:6" x14ac:dyDescent="0.25">
      <c r="A4440">
        <v>29.2333376220978</v>
      </c>
      <c r="B4440">
        <v>2.1401399056120001</v>
      </c>
      <c r="C4440">
        <v>-24.335715134877301</v>
      </c>
      <c r="D4440">
        <v>-2.8632240636793602</v>
      </c>
      <c r="E4440">
        <v>246.76759912842701</v>
      </c>
      <c r="F4440">
        <v>2</v>
      </c>
    </row>
    <row r="4441" spans="1:6" x14ac:dyDescent="0.25">
      <c r="A4441">
        <v>1.5155671197241201</v>
      </c>
      <c r="B4441">
        <v>-5.7448098670969499</v>
      </c>
      <c r="C4441">
        <v>-120.882112254817</v>
      </c>
      <c r="D4441">
        <v>29.1368743914894</v>
      </c>
      <c r="E4441">
        <v>209.90744747029601</v>
      </c>
      <c r="F4441">
        <v>2</v>
      </c>
    </row>
    <row r="4442" spans="1:6" x14ac:dyDescent="0.25">
      <c r="A4442">
        <v>-24.029339035131901</v>
      </c>
      <c r="B4442">
        <v>7.0525051153102796</v>
      </c>
      <c r="C4442">
        <v>-169.957706864751</v>
      </c>
      <c r="D4442">
        <v>101.85300396168699</v>
      </c>
      <c r="E4442">
        <v>202.908567958644</v>
      </c>
      <c r="F4442">
        <v>2</v>
      </c>
    </row>
    <row r="4443" spans="1:6" x14ac:dyDescent="0.25">
      <c r="A4443">
        <v>-28.941750537031901</v>
      </c>
      <c r="B4443">
        <v>35.862130448710602</v>
      </c>
      <c r="C4443">
        <v>-111.250040322039</v>
      </c>
      <c r="D4443">
        <v>196.31512301864299</v>
      </c>
      <c r="E4443">
        <v>431.19733015210198</v>
      </c>
      <c r="F4443">
        <v>2</v>
      </c>
    </row>
    <row r="4444" spans="1:6" x14ac:dyDescent="0.25">
      <c r="A4444">
        <v>-1.78408741396304</v>
      </c>
      <c r="B4444">
        <v>47.4503611274842</v>
      </c>
      <c r="C4444">
        <v>20.2270968654855</v>
      </c>
      <c r="D4444">
        <v>207.72307280903601</v>
      </c>
      <c r="E4444">
        <v>722.03594438904202</v>
      </c>
      <c r="F4444">
        <v>2</v>
      </c>
    </row>
    <row r="4445" spans="1:6" x14ac:dyDescent="0.25">
      <c r="A4445">
        <v>37.830571635040798</v>
      </c>
      <c r="B4445">
        <v>19.150068083621498</v>
      </c>
      <c r="C4445">
        <v>143.867689330915</v>
      </c>
      <c r="D4445">
        <v>87.095257070268502</v>
      </c>
      <c r="E4445">
        <v>974.47089343358004</v>
      </c>
      <c r="F4445">
        <v>2</v>
      </c>
    </row>
    <row r="4446" spans="1:6" x14ac:dyDescent="0.25">
      <c r="A4446">
        <v>36.061271044907699</v>
      </c>
      <c r="B4446">
        <v>-27.9807054851372</v>
      </c>
      <c r="C4446">
        <v>113.32909316990499</v>
      </c>
      <c r="D4446">
        <v>-39.047988618710299</v>
      </c>
      <c r="E4446">
        <v>945.23590741744704</v>
      </c>
      <c r="F4446">
        <v>2</v>
      </c>
    </row>
    <row r="4447" spans="1:6" x14ac:dyDescent="0.25">
      <c r="A4447">
        <v>10.7965683807379</v>
      </c>
      <c r="B4447">
        <v>-48.340062468227998</v>
      </c>
      <c r="C4447">
        <v>40.352805732319297</v>
      </c>
      <c r="D4447">
        <v>-59.460386542590697</v>
      </c>
      <c r="E4447">
        <v>753.92612918105397</v>
      </c>
      <c r="F4447">
        <v>2</v>
      </c>
    </row>
    <row r="4448" spans="1:6" x14ac:dyDescent="0.25">
      <c r="A4448">
        <v>-11.6397240365032</v>
      </c>
      <c r="B4448">
        <v>-44.894721228456802</v>
      </c>
      <c r="C4448">
        <v>1.2034599726716899</v>
      </c>
      <c r="D4448">
        <v>-14.800520856423001</v>
      </c>
      <c r="E4448">
        <v>504.747893032484</v>
      </c>
      <c r="F4448">
        <v>2</v>
      </c>
    </row>
    <row r="4449" spans="1:6" x14ac:dyDescent="0.25">
      <c r="A4449">
        <v>-17.401885110726401</v>
      </c>
      <c r="B4449">
        <v>-23.767849044196002</v>
      </c>
      <c r="C4449">
        <v>22.946601479280599</v>
      </c>
      <c r="D4449">
        <v>63.668709255954496</v>
      </c>
      <c r="E4449">
        <v>247.10868125227501</v>
      </c>
      <c r="F4449">
        <v>2</v>
      </c>
    </row>
    <row r="4450" spans="1:6" x14ac:dyDescent="0.25">
      <c r="A4450">
        <v>-3.5438929334733902</v>
      </c>
      <c r="B4450">
        <v>0.370950695654713</v>
      </c>
      <c r="C4450">
        <v>84.463808139523707</v>
      </c>
      <c r="D4450">
        <v>125.326295154337</v>
      </c>
      <c r="E4450">
        <v>149.87882345136299</v>
      </c>
      <c r="F4450">
        <v>2</v>
      </c>
    </row>
    <row r="4451" spans="1:6" x14ac:dyDescent="0.25">
      <c r="A4451">
        <v>19.535450363092099</v>
      </c>
      <c r="B4451">
        <v>16.053640886245699</v>
      </c>
      <c r="C4451">
        <v>158.177530103583</v>
      </c>
      <c r="D4451">
        <v>137.51377481274099</v>
      </c>
      <c r="E4451">
        <v>236.33157138301701</v>
      </c>
      <c r="F4451">
        <v>2</v>
      </c>
    </row>
    <row r="4452" spans="1:6" x14ac:dyDescent="0.25">
      <c r="A4452">
        <v>48.108605647713901</v>
      </c>
      <c r="B4452">
        <v>2.4278398597078201</v>
      </c>
      <c r="C4452">
        <v>219.74715989390799</v>
      </c>
      <c r="D4452">
        <v>41.577665010837997</v>
      </c>
      <c r="E4452">
        <v>368.55696659336201</v>
      </c>
      <c r="F4452">
        <v>2</v>
      </c>
    </row>
    <row r="4453" spans="1:6" x14ac:dyDescent="0.25">
      <c r="A4453">
        <v>52.373028454865597</v>
      </c>
      <c r="B4453">
        <v>-29.0761011285317</v>
      </c>
      <c r="C4453">
        <v>167.198945786199</v>
      </c>
      <c r="D4453">
        <v>-60.2313267795518</v>
      </c>
      <c r="E4453">
        <v>216.37541554814001</v>
      </c>
      <c r="F4453">
        <v>2</v>
      </c>
    </row>
    <row r="4454" spans="1:6" x14ac:dyDescent="0.25">
      <c r="A4454">
        <v>45.858703925792199</v>
      </c>
      <c r="B4454">
        <v>-29.875432173849401</v>
      </c>
      <c r="C4454">
        <v>94.513435474761707</v>
      </c>
      <c r="D4454">
        <v>-46.467690835329698</v>
      </c>
      <c r="E4454">
        <v>-50.862425755130602</v>
      </c>
      <c r="F4454">
        <v>2</v>
      </c>
    </row>
    <row r="4455" spans="1:6" x14ac:dyDescent="0.25">
      <c r="A4455">
        <v>35.124785303463099</v>
      </c>
      <c r="B4455">
        <v>-8.4605409888019594</v>
      </c>
      <c r="C4455">
        <v>5.5283020872385498</v>
      </c>
      <c r="D4455">
        <v>-1.26063734658922</v>
      </c>
      <c r="E4455">
        <v>-233.34335020862201</v>
      </c>
      <c r="F4455">
        <v>2</v>
      </c>
    </row>
    <row r="4456" spans="1:6" x14ac:dyDescent="0.25">
      <c r="A4456">
        <v>8.2822916564137294</v>
      </c>
      <c r="B4456">
        <v>6.0505345625401903</v>
      </c>
      <c r="C4456">
        <v>-101.628706678623</v>
      </c>
      <c r="D4456">
        <v>-16.124670931384099</v>
      </c>
      <c r="E4456">
        <v>-224.133155803894</v>
      </c>
      <c r="F4456">
        <v>2</v>
      </c>
    </row>
    <row r="4457" spans="1:6" x14ac:dyDescent="0.25">
      <c r="A4457">
        <v>-19.283994655139502</v>
      </c>
      <c r="B4457">
        <v>-2.8461893083356098</v>
      </c>
      <c r="C4457">
        <v>-165.11930044565301</v>
      </c>
      <c r="D4457">
        <v>-83.695928749853806</v>
      </c>
      <c r="E4457">
        <v>-192.85626440854401</v>
      </c>
      <c r="F4457">
        <v>2</v>
      </c>
    </row>
    <row r="4458" spans="1:6" x14ac:dyDescent="0.25">
      <c r="A4458">
        <v>-31.929217655910499</v>
      </c>
      <c r="B4458">
        <v>-29.163420262605499</v>
      </c>
      <c r="C4458">
        <v>-138.749079505098</v>
      </c>
      <c r="D4458">
        <v>-177.880222372118</v>
      </c>
      <c r="E4458">
        <v>-356.01882281559898</v>
      </c>
      <c r="F4458">
        <v>2</v>
      </c>
    </row>
    <row r="4459" spans="1:6" x14ac:dyDescent="0.25">
      <c r="A4459">
        <v>-8.0635377290220607</v>
      </c>
      <c r="B4459">
        <v>-47.305295480649797</v>
      </c>
      <c r="C4459">
        <v>-4.9704995019561196</v>
      </c>
      <c r="D4459">
        <v>-212.94955477554601</v>
      </c>
      <c r="E4459">
        <v>-671.41213084970195</v>
      </c>
      <c r="F4459">
        <v>2</v>
      </c>
    </row>
    <row r="4460" spans="1:6" x14ac:dyDescent="0.25">
      <c r="A4460">
        <v>27.426269915390399</v>
      </c>
      <c r="B4460">
        <v>-34.003879202323603</v>
      </c>
      <c r="C4460">
        <v>118.24439387710601</v>
      </c>
      <c r="D4460">
        <v>-140.03104617496501</v>
      </c>
      <c r="E4460">
        <v>-917.621804779223</v>
      </c>
      <c r="F4460">
        <v>2</v>
      </c>
    </row>
    <row r="4461" spans="1:6" x14ac:dyDescent="0.25">
      <c r="A4461">
        <v>41.930821461956199</v>
      </c>
      <c r="B4461">
        <v>11.471130205946899</v>
      </c>
      <c r="C4461">
        <v>138.82390607295301</v>
      </c>
      <c r="D4461">
        <v>1.7209714935137601</v>
      </c>
      <c r="E4461">
        <v>-987.51234401470799</v>
      </c>
      <c r="F4461">
        <v>2</v>
      </c>
    </row>
    <row r="4462" spans="1:6" x14ac:dyDescent="0.25">
      <c r="A4462">
        <v>21.9700020082173</v>
      </c>
      <c r="B4462">
        <v>43.171549229834497</v>
      </c>
      <c r="C4462">
        <v>68.945188829079996</v>
      </c>
      <c r="D4462">
        <v>61.200871141609497</v>
      </c>
      <c r="E4462">
        <v>-844.608597805062</v>
      </c>
      <c r="F4462">
        <v>2</v>
      </c>
    </row>
    <row r="4463" spans="1:6" x14ac:dyDescent="0.25">
      <c r="A4463">
        <v>-3.9831076225676298</v>
      </c>
      <c r="B4463">
        <v>48.5960079273651</v>
      </c>
      <c r="C4463">
        <v>10.7038533893249</v>
      </c>
      <c r="D4463">
        <v>37.828586788136697</v>
      </c>
      <c r="E4463">
        <v>-608.79665505644402</v>
      </c>
      <c r="F4463">
        <v>2</v>
      </c>
    </row>
    <row r="4464" spans="1:6" x14ac:dyDescent="0.25">
      <c r="A4464">
        <v>-18.182470619422102</v>
      </c>
      <c r="B4464">
        <v>32.830486906586003</v>
      </c>
      <c r="C4464">
        <v>7.2465064992390804</v>
      </c>
      <c r="D4464">
        <v>-34.117460093436499</v>
      </c>
      <c r="E4464">
        <v>-333.15044743361898</v>
      </c>
      <c r="F4464">
        <v>2</v>
      </c>
    </row>
    <row r="4465" spans="1:6" x14ac:dyDescent="0.25">
      <c r="A4465">
        <v>-11.5104244943564</v>
      </c>
      <c r="B4465">
        <v>10.37895136469</v>
      </c>
      <c r="C4465">
        <v>54.307565796367903</v>
      </c>
      <c r="D4465">
        <v>-100.74108452864201</v>
      </c>
      <c r="E4465">
        <v>-171.46259745223</v>
      </c>
      <c r="F4465">
        <v>2</v>
      </c>
    </row>
    <row r="4466" spans="1:6" x14ac:dyDescent="0.25">
      <c r="A4466">
        <v>10.537044844956901</v>
      </c>
      <c r="B4466">
        <v>-12.3657347159922</v>
      </c>
      <c r="C4466">
        <v>131.38677465600301</v>
      </c>
      <c r="D4466">
        <v>-141.37644646046201</v>
      </c>
      <c r="E4466">
        <v>-190.696448870506</v>
      </c>
      <c r="F4466">
        <v>2</v>
      </c>
    </row>
    <row r="4467" spans="1:6" x14ac:dyDescent="0.25">
      <c r="A4467">
        <v>37.813257270854301</v>
      </c>
      <c r="B4467">
        <v>-12.800494951234</v>
      </c>
      <c r="C4467">
        <v>205.15270902516301</v>
      </c>
      <c r="D4467">
        <v>-93.371938382686906</v>
      </c>
      <c r="E4467">
        <v>-333.35184129276001</v>
      </c>
      <c r="F4467">
        <v>2</v>
      </c>
    </row>
    <row r="4468" spans="1:6" x14ac:dyDescent="0.25">
      <c r="A4468">
        <v>53.1726378137311</v>
      </c>
      <c r="B4468">
        <v>11.1774175540674</v>
      </c>
      <c r="C4468">
        <v>212.52645730531799</v>
      </c>
      <c r="D4468">
        <v>10.2448920675997</v>
      </c>
      <c r="E4468">
        <v>-349.32144941142099</v>
      </c>
      <c r="F4468">
        <v>2</v>
      </c>
    </row>
    <row r="4469" spans="1:6" x14ac:dyDescent="0.25">
      <c r="A4469">
        <v>50.570660146515202</v>
      </c>
      <c r="B4469">
        <v>31.7294460991195</v>
      </c>
      <c r="C4469">
        <v>150.67963594987799</v>
      </c>
      <c r="D4469">
        <v>64.103415397057603</v>
      </c>
      <c r="E4469">
        <v>-155.69648427260199</v>
      </c>
      <c r="F4469">
        <v>2</v>
      </c>
    </row>
    <row r="4470" spans="1:6" x14ac:dyDescent="0.25">
      <c r="A4470">
        <v>44.305086826461697</v>
      </c>
      <c r="B4470">
        <v>26.1491341711844</v>
      </c>
      <c r="C4470">
        <v>77.360481732123901</v>
      </c>
      <c r="D4470">
        <v>35.354490895620998</v>
      </c>
      <c r="E4470">
        <v>108.157816531362</v>
      </c>
      <c r="F4470">
        <v>2</v>
      </c>
    </row>
    <row r="4471" spans="1:6" x14ac:dyDescent="0.25">
      <c r="A4471">
        <v>29.233337622128101</v>
      </c>
      <c r="B4471">
        <v>2.1401399056367101</v>
      </c>
      <c r="C4471">
        <v>-24.335715134714199</v>
      </c>
      <c r="D4471">
        <v>-2.8632240636715598</v>
      </c>
      <c r="E4471">
        <v>246.76759912838901</v>
      </c>
      <c r="F4471">
        <v>2</v>
      </c>
    </row>
    <row r="4472" spans="1:6" x14ac:dyDescent="0.25">
      <c r="A4472">
        <v>1.51556711972146</v>
      </c>
      <c r="B4472">
        <v>-5.7448098670962997</v>
      </c>
      <c r="C4472">
        <v>-120.88211225480801</v>
      </c>
      <c r="D4472">
        <v>29.136874391493599</v>
      </c>
      <c r="E4472">
        <v>209.90744747027301</v>
      </c>
      <c r="F4472">
        <v>2</v>
      </c>
    </row>
    <row r="4473" spans="1:6" x14ac:dyDescent="0.25">
      <c r="A4473">
        <v>-24.029339035127201</v>
      </c>
      <c r="B4473">
        <v>7.0525051153073202</v>
      </c>
      <c r="C4473">
        <v>-169.957706864752</v>
      </c>
      <c r="D4473">
        <v>101.853003961675</v>
      </c>
      <c r="E4473">
        <v>202.90856795861799</v>
      </c>
      <c r="F4473">
        <v>2</v>
      </c>
    </row>
    <row r="4474" spans="1:6" x14ac:dyDescent="0.25">
      <c r="A4474">
        <v>-28.941750537077201</v>
      </c>
      <c r="B4474">
        <v>35.862130448643597</v>
      </c>
      <c r="C4474">
        <v>-111.250040322372</v>
      </c>
      <c r="D4474">
        <v>196.31512301847101</v>
      </c>
      <c r="E4474">
        <v>431.19733015124302</v>
      </c>
      <c r="F4474">
        <v>2</v>
      </c>
    </row>
    <row r="4475" spans="1:6" x14ac:dyDescent="0.25">
      <c r="A4475">
        <v>-1.78408741404921</v>
      </c>
      <c r="B4475">
        <v>47.450361127488598</v>
      </c>
      <c r="C4475">
        <v>20.2270968651492</v>
      </c>
      <c r="D4475">
        <v>207.72307280913199</v>
      </c>
      <c r="E4475">
        <v>722.03594438836899</v>
      </c>
      <c r="F4475">
        <v>2</v>
      </c>
    </row>
    <row r="4476" spans="1:6" x14ac:dyDescent="0.25">
      <c r="A4476">
        <v>37.830571635023901</v>
      </c>
      <c r="B4476">
        <v>19.1500680836571</v>
      </c>
      <c r="C4476">
        <v>143.86768933087399</v>
      </c>
      <c r="D4476">
        <v>87.095257070381507</v>
      </c>
      <c r="E4476">
        <v>974.47089343349603</v>
      </c>
      <c r="F4476">
        <v>2</v>
      </c>
    </row>
    <row r="4477" spans="1:6" x14ac:dyDescent="0.25">
      <c r="A4477">
        <v>36.061271044911898</v>
      </c>
      <c r="B4477">
        <v>-27.9807054851285</v>
      </c>
      <c r="C4477">
        <v>113.32909316992</v>
      </c>
      <c r="D4477">
        <v>-39.047988618693303</v>
      </c>
      <c r="E4477">
        <v>945.23590741748001</v>
      </c>
      <c r="F4477">
        <v>2</v>
      </c>
    </row>
    <row r="4478" spans="1:6" x14ac:dyDescent="0.25">
      <c r="A4478">
        <v>10.796568380743301</v>
      </c>
      <c r="B4478">
        <v>-48.340062468226698</v>
      </c>
      <c r="C4478">
        <v>40.3528057323308</v>
      </c>
      <c r="D4478">
        <v>-59.460386542594001</v>
      </c>
      <c r="E4478">
        <v>753.92612918109796</v>
      </c>
      <c r="F4478">
        <v>2</v>
      </c>
    </row>
    <row r="4479" spans="1:6" x14ac:dyDescent="0.25">
      <c r="A4479">
        <v>-11.6397240364967</v>
      </c>
      <c r="B4479">
        <v>-44.894721228462103</v>
      </c>
      <c r="C4479">
        <v>1.20345997267516</v>
      </c>
      <c r="D4479">
        <v>-14.800520856432399</v>
      </c>
      <c r="E4479">
        <v>504.747893032587</v>
      </c>
      <c r="F4479">
        <v>2</v>
      </c>
    </row>
    <row r="4480" spans="1:6" x14ac:dyDescent="0.25">
      <c r="A4480">
        <v>-17.401885110711699</v>
      </c>
      <c r="B4480">
        <v>-23.767849044140998</v>
      </c>
      <c r="C4480">
        <v>22.946601479388502</v>
      </c>
      <c r="D4480">
        <v>63.668709256114198</v>
      </c>
      <c r="E4480">
        <v>247.10868125185399</v>
      </c>
      <c r="F4480">
        <v>2</v>
      </c>
    </row>
    <row r="4481" spans="1:6" x14ac:dyDescent="0.25">
      <c r="A4481">
        <v>-3.54389293338085</v>
      </c>
      <c r="B4481">
        <v>0.37095069576025702</v>
      </c>
      <c r="C4481">
        <v>84.4638081398503</v>
      </c>
      <c r="D4481">
        <v>125.326295154546</v>
      </c>
      <c r="E4481">
        <v>149.87882345137899</v>
      </c>
      <c r="F4481">
        <v>2</v>
      </c>
    </row>
    <row r="4482" spans="1:6" x14ac:dyDescent="0.25">
      <c r="A4482">
        <v>19.535450363213101</v>
      </c>
      <c r="B4482">
        <v>16.053640886271602</v>
      </c>
      <c r="C4482">
        <v>158.17753010393801</v>
      </c>
      <c r="D4482">
        <v>137.51377481260599</v>
      </c>
      <c r="E4482">
        <v>236.331571383685</v>
      </c>
      <c r="F4482">
        <v>2</v>
      </c>
    </row>
    <row r="4483" spans="1:6" x14ac:dyDescent="0.25">
      <c r="A4483">
        <v>48.108605647834203</v>
      </c>
      <c r="B4483">
        <v>2.4278398595098301</v>
      </c>
      <c r="C4483">
        <v>219.747159893961</v>
      </c>
      <c r="D4483">
        <v>41.577665009989197</v>
      </c>
      <c r="E4483">
        <v>368.556966593504</v>
      </c>
      <c r="F4483">
        <v>2</v>
      </c>
    </row>
    <row r="4484" spans="1:6" x14ac:dyDescent="0.25">
      <c r="A4484">
        <v>52.373028454828798</v>
      </c>
      <c r="B4484">
        <v>-29.0761011286083</v>
      </c>
      <c r="C4484">
        <v>167.198945785852</v>
      </c>
      <c r="D4484">
        <v>-60.231326779689802</v>
      </c>
      <c r="E4484">
        <v>216.37541554694499</v>
      </c>
      <c r="F4484">
        <v>2</v>
      </c>
    </row>
    <row r="4485" spans="1:6" x14ac:dyDescent="0.25">
      <c r="A4485">
        <v>45.858703925742702</v>
      </c>
      <c r="B4485">
        <v>-29.875432173751399</v>
      </c>
      <c r="C4485">
        <v>94.513435474203703</v>
      </c>
      <c r="D4485">
        <v>-46.467690834989902</v>
      </c>
      <c r="E4485">
        <v>-50.862425757081198</v>
      </c>
      <c r="F4485">
        <v>2</v>
      </c>
    </row>
    <row r="4486" spans="1:6" x14ac:dyDescent="0.25">
      <c r="A4486">
        <v>35.124785303313999</v>
      </c>
      <c r="B4486">
        <v>-8.4605409886079599</v>
      </c>
      <c r="C4486">
        <v>5.5283020864002603</v>
      </c>
      <c r="D4486">
        <v>-1.2606373463812</v>
      </c>
      <c r="E4486">
        <v>-233.34335020926599</v>
      </c>
      <c r="F4486">
        <v>2</v>
      </c>
    </row>
    <row r="4487" spans="1:6" x14ac:dyDescent="0.25">
      <c r="A4487">
        <v>8.2822916562012896</v>
      </c>
      <c r="B4487">
        <v>6.0505345625502702</v>
      </c>
      <c r="C4487">
        <v>-101.62870667925201</v>
      </c>
      <c r="D4487">
        <v>-16.124670931744799</v>
      </c>
      <c r="E4487">
        <v>-224.13315580347</v>
      </c>
      <c r="F4487">
        <v>2</v>
      </c>
    </row>
    <row r="4488" spans="1:6" x14ac:dyDescent="0.25">
      <c r="A4488">
        <v>-19.2839946552808</v>
      </c>
      <c r="B4488">
        <v>-2.84618930844317</v>
      </c>
      <c r="C4488">
        <v>-165.11930044584099</v>
      </c>
      <c r="D4488">
        <v>-83.695928750349694</v>
      </c>
      <c r="E4488">
        <v>-192.856264408713</v>
      </c>
      <c r="F4488">
        <v>2</v>
      </c>
    </row>
    <row r="4489" spans="1:6" x14ac:dyDescent="0.25">
      <c r="A4489">
        <v>-31.929217655843701</v>
      </c>
      <c r="B4489">
        <v>-29.163420262880798</v>
      </c>
      <c r="C4489">
        <v>-138.74907950415999</v>
      </c>
      <c r="D4489">
        <v>-177.880222372931</v>
      </c>
      <c r="E4489">
        <v>-356.01882281837698</v>
      </c>
      <c r="F4489">
        <v>2</v>
      </c>
    </row>
    <row r="4490" spans="1:6" x14ac:dyDescent="0.25">
      <c r="A4490">
        <v>-8.0635377288342909</v>
      </c>
      <c r="B4490">
        <v>-47.305295480668299</v>
      </c>
      <c r="C4490">
        <v>-4.9704995011754596</v>
      </c>
      <c r="D4490">
        <v>-212.949554775439</v>
      </c>
      <c r="E4490">
        <v>-671.41213085127595</v>
      </c>
      <c r="F4490">
        <v>2</v>
      </c>
    </row>
    <row r="4491" spans="1:6" x14ac:dyDescent="0.25">
      <c r="A4491">
        <v>27.426269915583099</v>
      </c>
      <c r="B4491">
        <v>-34.003879202133902</v>
      </c>
      <c r="C4491">
        <v>118.244393877652</v>
      </c>
      <c r="D4491">
        <v>-140.031046174236</v>
      </c>
      <c r="E4491">
        <v>-917.62180478031303</v>
      </c>
      <c r="F4491">
        <v>2</v>
      </c>
    </row>
    <row r="4492" spans="1:6" x14ac:dyDescent="0.25">
      <c r="A4492">
        <v>41.930821461910298</v>
      </c>
      <c r="B4492">
        <v>11.4711302062258</v>
      </c>
      <c r="C4492">
        <v>138.823906072688</v>
      </c>
      <c r="D4492">
        <v>1.72097149421364</v>
      </c>
      <c r="E4492">
        <v>-987.512344014306</v>
      </c>
      <c r="F4492">
        <v>2</v>
      </c>
    </row>
    <row r="4493" spans="1:6" x14ac:dyDescent="0.25">
      <c r="A4493">
        <v>21.970002008065801</v>
      </c>
      <c r="B4493">
        <v>43.171549229941199</v>
      </c>
      <c r="C4493">
        <v>68.945188828670595</v>
      </c>
      <c r="D4493">
        <v>61.200871141695401</v>
      </c>
      <c r="E4493">
        <v>-844.60859780385499</v>
      </c>
      <c r="F4493">
        <v>2</v>
      </c>
    </row>
    <row r="4494" spans="1:6" x14ac:dyDescent="0.25">
      <c r="A4494">
        <v>-3.9831076226544999</v>
      </c>
      <c r="B4494">
        <v>48.596007927346498</v>
      </c>
      <c r="C4494">
        <v>10.703853389188099</v>
      </c>
      <c r="D4494">
        <v>37.828586787948701</v>
      </c>
      <c r="E4494">
        <v>-608.79665505534695</v>
      </c>
      <c r="F4494">
        <v>2</v>
      </c>
    </row>
    <row r="4495" spans="1:6" x14ac:dyDescent="0.25">
      <c r="A4495">
        <v>-18.1824706194298</v>
      </c>
      <c r="B4495">
        <v>32.830486906491302</v>
      </c>
      <c r="C4495">
        <v>7.2465064993609101</v>
      </c>
      <c r="D4495">
        <v>-34.117460093738103</v>
      </c>
      <c r="E4495">
        <v>-333.15044743246801</v>
      </c>
      <c r="F4495">
        <v>2</v>
      </c>
    </row>
    <row r="4496" spans="1:6" x14ac:dyDescent="0.25">
      <c r="A4496">
        <v>-11.510424494289699</v>
      </c>
      <c r="B4496">
        <v>10.3789513645862</v>
      </c>
      <c r="C4496">
        <v>54.3075657966168</v>
      </c>
      <c r="D4496">
        <v>-100.741084528901</v>
      </c>
      <c r="E4496">
        <v>-171.46259745170201</v>
      </c>
      <c r="F4496">
        <v>2</v>
      </c>
    </row>
    <row r="4497" spans="1:6" x14ac:dyDescent="0.25">
      <c r="A4497">
        <v>10.5370448451075</v>
      </c>
      <c r="B4497">
        <v>-12.3657347160885</v>
      </c>
      <c r="C4497">
        <v>131.38677465642601</v>
      </c>
      <c r="D4497">
        <v>-141.37644646051899</v>
      </c>
      <c r="E4497">
        <v>-190.69644887110499</v>
      </c>
      <c r="F4497">
        <v>2</v>
      </c>
    </row>
    <row r="4498" spans="1:6" x14ac:dyDescent="0.25">
      <c r="A4498">
        <v>37.813257271040399</v>
      </c>
      <c r="B4498">
        <v>-12.8004949511362</v>
      </c>
      <c r="C4498">
        <v>205.152709025516</v>
      </c>
      <c r="D4498">
        <v>-93.371938382045897</v>
      </c>
      <c r="E4498">
        <v>-333.351841293657</v>
      </c>
      <c r="F4498">
        <v>2</v>
      </c>
    </row>
    <row r="4499" spans="1:6" x14ac:dyDescent="0.25">
      <c r="A4499">
        <v>53.172637813757802</v>
      </c>
      <c r="B4499">
        <v>11.177417554197801</v>
      </c>
      <c r="C4499">
        <v>212.52645730514399</v>
      </c>
      <c r="D4499">
        <v>10.2448920680333</v>
      </c>
      <c r="E4499">
        <v>-349.32144941112398</v>
      </c>
      <c r="F4499">
        <v>2</v>
      </c>
    </row>
    <row r="4500" spans="1:6" x14ac:dyDescent="0.25">
      <c r="A4500">
        <v>50.570660146500401</v>
      </c>
      <c r="B4500">
        <v>31.729446099139199</v>
      </c>
      <c r="C4500">
        <v>150.67963594976101</v>
      </c>
      <c r="D4500">
        <v>64.103415397078606</v>
      </c>
      <c r="E4500">
        <v>-155.69648427233099</v>
      </c>
      <c r="F4500">
        <v>2</v>
      </c>
    </row>
    <row r="4501" spans="1:6" x14ac:dyDescent="0.25">
      <c r="A4501">
        <v>44.3050868264408</v>
      </c>
      <c r="B4501">
        <v>26.1491341711648</v>
      </c>
      <c r="C4501">
        <v>77.360481731982404</v>
      </c>
      <c r="D4501">
        <v>35.354490895551301</v>
      </c>
      <c r="E4501">
        <v>108.157816531707</v>
      </c>
      <c r="F4501">
        <v>2</v>
      </c>
    </row>
    <row r="4502" spans="1:6" x14ac:dyDescent="0.25">
      <c r="A4502">
        <v>29.233337622095199</v>
      </c>
      <c r="B4502">
        <v>2.1401399056171502</v>
      </c>
      <c r="C4502">
        <v>-24.335715134857701</v>
      </c>
      <c r="D4502">
        <v>-2.8632240636805601</v>
      </c>
      <c r="E4502">
        <v>246.76759912846899</v>
      </c>
      <c r="F4502">
        <v>2</v>
      </c>
    </row>
    <row r="4503" spans="1:6" x14ac:dyDescent="0.25">
      <c r="A4503">
        <v>1.5155671197528799</v>
      </c>
      <c r="B4503">
        <v>-5.7448098671007797</v>
      </c>
      <c r="C4503">
        <v>-120.88211225472899</v>
      </c>
      <c r="D4503">
        <v>29.1368743914202</v>
      </c>
      <c r="E4503">
        <v>209.90744747041401</v>
      </c>
      <c r="F4503">
        <v>2</v>
      </c>
    </row>
    <row r="4504" spans="1:6" x14ac:dyDescent="0.25">
      <c r="A4504" s="1">
        <v>3.1874798398888601E-6</v>
      </c>
      <c r="B4504">
        <v>-3.1348342204195898E-2</v>
      </c>
      <c r="C4504">
        <v>6.8938610289023899E-2</v>
      </c>
      <c r="D4504">
        <v>-338.99999299036602</v>
      </c>
      <c r="E4504">
        <v>-338.99999299036602</v>
      </c>
      <c r="F4504">
        <v>3</v>
      </c>
    </row>
    <row r="4505" spans="1:6" x14ac:dyDescent="0.25">
      <c r="A4505" s="1">
        <v>7.9891705368079698E-5</v>
      </c>
      <c r="B4505">
        <v>-0.15694260638823401</v>
      </c>
      <c r="C4505">
        <v>0.34513546865271899</v>
      </c>
      <c r="D4505">
        <v>-338.99982430896398</v>
      </c>
      <c r="E4505">
        <v>-338.99982430896398</v>
      </c>
      <c r="F4505">
        <v>3</v>
      </c>
    </row>
    <row r="4506" spans="1:6" x14ac:dyDescent="0.25">
      <c r="A4506">
        <v>1.9984738283209901E-3</v>
      </c>
      <c r="B4506">
        <v>-0.78490703463098799</v>
      </c>
      <c r="C4506">
        <v>1.7261821792733201</v>
      </c>
      <c r="D4506">
        <v>-338.99560512650299</v>
      </c>
      <c r="E4506">
        <v>-338.99560512650299</v>
      </c>
      <c r="F4506">
        <v>3</v>
      </c>
    </row>
    <row r="4507" spans="1:6" x14ac:dyDescent="0.25">
      <c r="A4507">
        <v>5.0065778961476702E-2</v>
      </c>
      <c r="B4507">
        <v>-3.9238662575954399</v>
      </c>
      <c r="C4507">
        <v>8.6392152932429696</v>
      </c>
      <c r="D4507">
        <v>-338.88989946458599</v>
      </c>
      <c r="E4507">
        <v>-338.88989946458599</v>
      </c>
      <c r="F4507">
        <v>3</v>
      </c>
    </row>
    <row r="4508" spans="1:6" x14ac:dyDescent="0.25">
      <c r="A4508">
        <v>1.31303646955403</v>
      </c>
      <c r="B4508">
        <v>-19.5068320785401</v>
      </c>
      <c r="C4508">
        <v>44.168228646559903</v>
      </c>
      <c r="D4508">
        <v>-336.11035029916201</v>
      </c>
      <c r="E4508">
        <v>-336.11035029916201</v>
      </c>
      <c r="F4508">
        <v>3</v>
      </c>
    </row>
    <row r="4509" spans="1:6" x14ac:dyDescent="0.25">
      <c r="A4509">
        <v>8.1559323462940903</v>
      </c>
      <c r="B4509">
        <v>-43.095692071324997</v>
      </c>
      <c r="C4509">
        <v>109.667852334503</v>
      </c>
      <c r="D4509">
        <v>-320.77088733913803</v>
      </c>
      <c r="E4509">
        <v>-320.77088733913803</v>
      </c>
      <c r="F4509">
        <v>3</v>
      </c>
    </row>
    <row r="4510" spans="1:6" x14ac:dyDescent="0.25">
      <c r="A4510">
        <v>41.823698035450803</v>
      </c>
      <c r="B4510">
        <v>-67.469563585631704</v>
      </c>
      <c r="C4510">
        <v>244.76641037951799</v>
      </c>
      <c r="D4510">
        <v>-234.542969090794</v>
      </c>
      <c r="E4510">
        <v>-234.542969090794</v>
      </c>
      <c r="F4510">
        <v>3</v>
      </c>
    </row>
    <row r="4511" spans="1:6" x14ac:dyDescent="0.25">
      <c r="A4511">
        <v>99.728701434795497</v>
      </c>
      <c r="B4511">
        <v>-44.208840658752997</v>
      </c>
      <c r="C4511">
        <v>337.32339185842102</v>
      </c>
      <c r="D4511">
        <v>-33.673866798008497</v>
      </c>
      <c r="E4511">
        <v>-33.673866798008497</v>
      </c>
      <c r="F4511">
        <v>3</v>
      </c>
    </row>
    <row r="4512" spans="1:6" x14ac:dyDescent="0.25">
      <c r="A4512">
        <v>135.397013743099</v>
      </c>
      <c r="B4512">
        <v>44.9701756177937</v>
      </c>
      <c r="C4512">
        <v>259.78719016288801</v>
      </c>
      <c r="D4512">
        <v>217.78800661944501</v>
      </c>
      <c r="E4512">
        <v>217.78800661944501</v>
      </c>
      <c r="F4512">
        <v>3</v>
      </c>
    </row>
    <row r="4513" spans="1:6" x14ac:dyDescent="0.25">
      <c r="A4513">
        <v>119.06335575082799</v>
      </c>
      <c r="B4513">
        <v>131.687173277993</v>
      </c>
      <c r="C4513">
        <v>87.510948030448105</v>
      </c>
      <c r="D4513">
        <v>327.51005171568698</v>
      </c>
      <c r="E4513">
        <v>327.51005171568698</v>
      </c>
      <c r="F4513">
        <v>3</v>
      </c>
    </row>
    <row r="4514" spans="1:6" x14ac:dyDescent="0.25">
      <c r="A4514">
        <v>127.87455366876701</v>
      </c>
      <c r="B4514">
        <v>164.433698076935</v>
      </c>
      <c r="C4514">
        <v>15.745875461563299</v>
      </c>
      <c r="D4514">
        <v>338.63412026248801</v>
      </c>
      <c r="E4514">
        <v>338.63412026248801</v>
      </c>
      <c r="F4514">
        <v>3</v>
      </c>
    </row>
    <row r="4515" spans="1:6" x14ac:dyDescent="0.25">
      <c r="A4515">
        <v>208.534876780285</v>
      </c>
      <c r="B4515">
        <v>95.234621811825093</v>
      </c>
      <c r="C4515">
        <v>121.74743815904699</v>
      </c>
      <c r="D4515">
        <v>316.383566737764</v>
      </c>
      <c r="E4515">
        <v>316.383566737764</v>
      </c>
      <c r="F4515">
        <v>3</v>
      </c>
    </row>
    <row r="4516" spans="1:6" x14ac:dyDescent="0.25">
      <c r="A4516">
        <v>239.094841667699</v>
      </c>
      <c r="B4516">
        <v>-73.332513814611502</v>
      </c>
      <c r="C4516">
        <v>271.69491720730099</v>
      </c>
      <c r="D4516">
        <v>202.738432379551</v>
      </c>
      <c r="E4516">
        <v>202.738432379551</v>
      </c>
      <c r="F4516">
        <v>3</v>
      </c>
    </row>
    <row r="4517" spans="1:6" x14ac:dyDescent="0.25">
      <c r="A4517">
        <v>196.08599724362301</v>
      </c>
      <c r="B4517">
        <v>-185.409344416263</v>
      </c>
      <c r="C4517">
        <v>323.52995136514102</v>
      </c>
      <c r="D4517">
        <v>101.239175074028</v>
      </c>
      <c r="E4517">
        <v>101.239175074028</v>
      </c>
      <c r="F4517">
        <v>3</v>
      </c>
    </row>
    <row r="4518" spans="1:6" x14ac:dyDescent="0.25">
      <c r="A4518">
        <v>192.01789278070899</v>
      </c>
      <c r="B4518">
        <v>-208.593457375317</v>
      </c>
      <c r="C4518">
        <v>321.05370181848701</v>
      </c>
      <c r="D4518">
        <v>108.837128539144</v>
      </c>
      <c r="E4518">
        <v>108.837128539144</v>
      </c>
      <c r="F4518">
        <v>3</v>
      </c>
    </row>
    <row r="4519" spans="1:6" x14ac:dyDescent="0.25">
      <c r="A4519">
        <v>266.59851466155197</v>
      </c>
      <c r="B4519">
        <v>-118.221333184106</v>
      </c>
      <c r="C4519">
        <v>230.85455963999101</v>
      </c>
      <c r="D4519">
        <v>248.24820702963001</v>
      </c>
      <c r="E4519">
        <v>248.24820702963001</v>
      </c>
      <c r="F4519">
        <v>3</v>
      </c>
    </row>
    <row r="4520" spans="1:6" x14ac:dyDescent="0.25">
      <c r="A4520">
        <v>285.06123224100702</v>
      </c>
      <c r="B4520">
        <v>97.385334551894701</v>
      </c>
      <c r="C4520">
        <v>-24.8231636131842</v>
      </c>
      <c r="D4520">
        <v>338.089944464832</v>
      </c>
      <c r="E4520">
        <v>338.089944464832</v>
      </c>
      <c r="F4520">
        <v>3</v>
      </c>
    </row>
    <row r="4521" spans="1:6" x14ac:dyDescent="0.25">
      <c r="A4521">
        <v>225.118331632348</v>
      </c>
      <c r="B4521">
        <v>213.130630456809</v>
      </c>
      <c r="C4521">
        <v>-184.425024387147</v>
      </c>
      <c r="D4521">
        <v>284.44403734267399</v>
      </c>
      <c r="E4521">
        <v>284.44403734267399</v>
      </c>
      <c r="F4521">
        <v>3</v>
      </c>
    </row>
    <row r="4522" spans="1:6" x14ac:dyDescent="0.25">
      <c r="A4522">
        <v>222.59924417109099</v>
      </c>
      <c r="B4522">
        <v>219.70005318120801</v>
      </c>
      <c r="C4522">
        <v>-213.83620039447399</v>
      </c>
      <c r="D4522">
        <v>263.04957593741602</v>
      </c>
      <c r="E4522">
        <v>263.04957593741602</v>
      </c>
      <c r="F4522">
        <v>3</v>
      </c>
    </row>
    <row r="4523" spans="1:6" x14ac:dyDescent="0.25">
      <c r="A4523">
        <v>293.291085329954</v>
      </c>
      <c r="B4523">
        <v>96.747557352111301</v>
      </c>
      <c r="C4523">
        <v>-115.186621096753</v>
      </c>
      <c r="D4523">
        <v>318.83074243289798</v>
      </c>
      <c r="E4523">
        <v>318.83074243289798</v>
      </c>
      <c r="F4523">
        <v>3</v>
      </c>
    </row>
    <row r="4524" spans="1:6" x14ac:dyDescent="0.25">
      <c r="A4524">
        <v>287.21895097614799</v>
      </c>
      <c r="B4524">
        <v>-107.623515454925</v>
      </c>
      <c r="C4524">
        <v>65.496411656235196</v>
      </c>
      <c r="D4524">
        <v>332.61271782684003</v>
      </c>
      <c r="E4524">
        <v>332.61271782684003</v>
      </c>
      <c r="F4524">
        <v>3</v>
      </c>
    </row>
    <row r="4525" spans="1:6" x14ac:dyDescent="0.25">
      <c r="A4525">
        <v>220.543923655632</v>
      </c>
      <c r="B4525">
        <v>-211.06370629265001</v>
      </c>
      <c r="C4525">
        <v>159.58200311839201</v>
      </c>
      <c r="D4525">
        <v>299.089592397866</v>
      </c>
      <c r="E4525">
        <v>299.089592397866</v>
      </c>
      <c r="F4525">
        <v>3</v>
      </c>
    </row>
    <row r="4526" spans="1:6" x14ac:dyDescent="0.25">
      <c r="A4526">
        <v>210.05022575513499</v>
      </c>
      <c r="B4526">
        <v>-212.58427889695699</v>
      </c>
      <c r="C4526">
        <v>141.90567890480901</v>
      </c>
      <c r="D4526">
        <v>307.86974241481602</v>
      </c>
      <c r="E4526">
        <v>307.86974241481602</v>
      </c>
      <c r="F4526">
        <v>3</v>
      </c>
    </row>
    <row r="4527" spans="1:6" x14ac:dyDescent="0.25">
      <c r="A4527">
        <v>268.13896842674001</v>
      </c>
      <c r="B4527">
        <v>-90.525520106983706</v>
      </c>
      <c r="C4527">
        <v>-41.485724608150498</v>
      </c>
      <c r="D4527">
        <v>336.451979714397</v>
      </c>
      <c r="E4527">
        <v>336.451979714397</v>
      </c>
      <c r="F4527">
        <v>3</v>
      </c>
    </row>
    <row r="4528" spans="1:6" x14ac:dyDescent="0.25">
      <c r="A4528">
        <v>251.82610205288401</v>
      </c>
      <c r="B4528">
        <v>95.512403794767593</v>
      </c>
      <c r="C4528">
        <v>-260.79727876876598</v>
      </c>
      <c r="D4528">
        <v>216.57742123039199</v>
      </c>
      <c r="E4528">
        <v>216.57742123039199</v>
      </c>
      <c r="F4528">
        <v>3</v>
      </c>
    </row>
    <row r="4529" spans="1:6" x14ac:dyDescent="0.25">
      <c r="A4529">
        <v>177.933792924892</v>
      </c>
      <c r="B4529">
        <v>185.25765481984001</v>
      </c>
      <c r="C4529">
        <v>-333.92153468268498</v>
      </c>
      <c r="D4529">
        <v>58.458606510593697</v>
      </c>
      <c r="E4529">
        <v>58.458606510593697</v>
      </c>
      <c r="F4529">
        <v>3</v>
      </c>
    </row>
    <row r="4530" spans="1:6" x14ac:dyDescent="0.25">
      <c r="A4530">
        <v>161.236471575026</v>
      </c>
      <c r="B4530">
        <v>177.738500183067</v>
      </c>
      <c r="C4530">
        <v>-338.51097922339699</v>
      </c>
      <c r="D4530">
        <v>18.202113756833601</v>
      </c>
      <c r="E4530">
        <v>18.202113756833601</v>
      </c>
      <c r="F4530">
        <v>3</v>
      </c>
    </row>
    <row r="4531" spans="1:6" x14ac:dyDescent="0.25">
      <c r="A4531">
        <v>198.76342898727401</v>
      </c>
      <c r="B4531">
        <v>61.469976605685602</v>
      </c>
      <c r="C4531">
        <v>-308.92501359704897</v>
      </c>
      <c r="D4531">
        <v>139.593466802937</v>
      </c>
      <c r="E4531">
        <v>139.593466802937</v>
      </c>
      <c r="F4531">
        <v>3</v>
      </c>
    </row>
    <row r="4532" spans="1:6" x14ac:dyDescent="0.25">
      <c r="A4532">
        <v>165.79649637447301</v>
      </c>
      <c r="B4532">
        <v>-74.571658996108198</v>
      </c>
      <c r="C4532">
        <v>-193.597295879265</v>
      </c>
      <c r="D4532">
        <v>278.28238720450202</v>
      </c>
      <c r="E4532">
        <v>278.28238720450202</v>
      </c>
      <c r="F4532">
        <v>3</v>
      </c>
    </row>
    <row r="4533" spans="1:6" x14ac:dyDescent="0.25">
      <c r="A4533">
        <v>98.555957837134102</v>
      </c>
      <c r="B4533">
        <v>-125.256611112369</v>
      </c>
      <c r="C4533">
        <v>-97.0144200214432</v>
      </c>
      <c r="D4533">
        <v>324.82180085071701</v>
      </c>
      <c r="E4533">
        <v>324.82180085071701</v>
      </c>
      <c r="F4533">
        <v>3</v>
      </c>
    </row>
    <row r="4534" spans="1:6" x14ac:dyDescent="0.25">
      <c r="A4534">
        <v>64.036708681830504</v>
      </c>
      <c r="B4534">
        <v>-114.835585287548</v>
      </c>
      <c r="C4534">
        <v>-97.446598003939897</v>
      </c>
      <c r="D4534">
        <v>324.69240911585598</v>
      </c>
      <c r="E4534">
        <v>324.69240911585598</v>
      </c>
      <c r="F4534">
        <v>3</v>
      </c>
    </row>
    <row r="4535" spans="1:6" x14ac:dyDescent="0.25">
      <c r="A4535">
        <v>58.482036126471897</v>
      </c>
      <c r="B4535">
        <v>-52.144466167954697</v>
      </c>
      <c r="C4535">
        <v>-261.45417843039598</v>
      </c>
      <c r="D4535">
        <v>215.78394884996999</v>
      </c>
      <c r="E4535">
        <v>215.78394884996999</v>
      </c>
      <c r="F4535">
        <v>3</v>
      </c>
    </row>
    <row r="4536" spans="1:6" x14ac:dyDescent="0.25">
      <c r="A4536">
        <v>23.371361424910202</v>
      </c>
      <c r="B4536">
        <v>-2.24771175198789</v>
      </c>
      <c r="C4536">
        <v>-325.15516837186101</v>
      </c>
      <c r="D4536">
        <v>-95.891169984865698</v>
      </c>
      <c r="E4536">
        <v>-95.891169984865698</v>
      </c>
      <c r="F4536">
        <v>3</v>
      </c>
    </row>
    <row r="4537" spans="1:6" x14ac:dyDescent="0.25">
      <c r="A4537">
        <v>-5.5620804560513397</v>
      </c>
      <c r="B4537">
        <v>-23.900208541050102</v>
      </c>
      <c r="C4537">
        <v>-72.170803720718695</v>
      </c>
      <c r="D4537">
        <v>-331.22858434969902</v>
      </c>
      <c r="E4537">
        <v>-331.22858434969902</v>
      </c>
      <c r="F4537">
        <v>3</v>
      </c>
    </row>
    <row r="4538" spans="1:6" x14ac:dyDescent="0.25">
      <c r="A4538">
        <v>44.495347903773698</v>
      </c>
      <c r="B4538">
        <v>-41.759710532896698</v>
      </c>
      <c r="C4538">
        <v>278.40242098063499</v>
      </c>
      <c r="D4538">
        <v>-193.42464163627599</v>
      </c>
      <c r="E4538">
        <v>-193.42464163627599</v>
      </c>
      <c r="F4538">
        <v>3</v>
      </c>
    </row>
    <row r="4539" spans="1:6" x14ac:dyDescent="0.25">
      <c r="A4539">
        <v>91.203889231172099</v>
      </c>
      <c r="B4539">
        <v>53.5302991961291</v>
      </c>
      <c r="C4539">
        <v>258.77963649898999</v>
      </c>
      <c r="D4539">
        <v>218.98424540009901</v>
      </c>
      <c r="E4539">
        <v>218.98424540009901</v>
      </c>
      <c r="F4539">
        <v>3</v>
      </c>
    </row>
    <row r="4540" spans="1:6" x14ac:dyDescent="0.25">
      <c r="A4540">
        <v>47.138672640633303</v>
      </c>
      <c r="B4540">
        <v>144.80368774589201</v>
      </c>
      <c r="C4540">
        <v>3.6631663635318299</v>
      </c>
      <c r="D4540">
        <v>338.98020769979001</v>
      </c>
      <c r="E4540">
        <v>338.98020769979001</v>
      </c>
      <c r="F4540">
        <v>3</v>
      </c>
    </row>
    <row r="4541" spans="1:6" x14ac:dyDescent="0.25">
      <c r="A4541">
        <v>42.273008032181799</v>
      </c>
      <c r="B4541">
        <v>186.15232249250201</v>
      </c>
      <c r="C4541">
        <v>-87.386309193224605</v>
      </c>
      <c r="D4541">
        <v>327.54332990550398</v>
      </c>
      <c r="E4541">
        <v>327.54332990550398</v>
      </c>
      <c r="F4541">
        <v>3</v>
      </c>
    </row>
    <row r="4542" spans="1:6" x14ac:dyDescent="0.25">
      <c r="A4542">
        <v>171.30269063665401</v>
      </c>
      <c r="B4542">
        <v>126.20795627258001</v>
      </c>
      <c r="C4542">
        <v>88.351857908443193</v>
      </c>
      <c r="D4542">
        <v>327.28420249704402</v>
      </c>
      <c r="E4542">
        <v>327.28420249704402</v>
      </c>
      <c r="F4542">
        <v>3</v>
      </c>
    </row>
    <row r="4543" spans="1:6" x14ac:dyDescent="0.25">
      <c r="A4543">
        <v>220.58042266616201</v>
      </c>
      <c r="B4543">
        <v>-76.1800245447523</v>
      </c>
      <c r="C4543">
        <v>294.46035587558498</v>
      </c>
      <c r="D4543">
        <v>167.97052961047601</v>
      </c>
      <c r="E4543">
        <v>167.97052961047601</v>
      </c>
      <c r="F4543">
        <v>3</v>
      </c>
    </row>
    <row r="4544" spans="1:6" x14ac:dyDescent="0.25">
      <c r="A4544">
        <v>141.873146434066</v>
      </c>
      <c r="B4544">
        <v>-214.40835051343299</v>
      </c>
      <c r="C4544">
        <v>338.98625837465801</v>
      </c>
      <c r="D4544">
        <v>-3.0523160304546</v>
      </c>
      <c r="E4544">
        <v>-3.0523160304546</v>
      </c>
      <c r="F4544">
        <v>3</v>
      </c>
    </row>
    <row r="4545" spans="1:6" x14ac:dyDescent="0.25">
      <c r="A4545">
        <v>94.574039191319798</v>
      </c>
      <c r="B4545">
        <v>-257.67965271199802</v>
      </c>
      <c r="C4545">
        <v>335.03886763339</v>
      </c>
      <c r="D4545">
        <v>-51.671628336408702</v>
      </c>
      <c r="E4545">
        <v>-51.671628336408702</v>
      </c>
      <c r="F4545">
        <v>3</v>
      </c>
    </row>
    <row r="4546" spans="1:6" x14ac:dyDescent="0.25">
      <c r="A4546">
        <v>165.38734418851499</v>
      </c>
      <c r="B4546">
        <v>-231.845555950792</v>
      </c>
      <c r="C4546">
        <v>331.82149894486798</v>
      </c>
      <c r="D4546">
        <v>69.393752153786807</v>
      </c>
      <c r="E4546">
        <v>69.393752153786807</v>
      </c>
      <c r="F4546">
        <v>3</v>
      </c>
    </row>
    <row r="4547" spans="1:6" x14ac:dyDescent="0.25">
      <c r="A4547">
        <v>282.34825023680298</v>
      </c>
      <c r="B4547">
        <v>-61.795316288848703</v>
      </c>
      <c r="C4547">
        <v>183.00119824606699</v>
      </c>
      <c r="D4547">
        <v>285.36215838913199</v>
      </c>
      <c r="E4547">
        <v>285.36215838913199</v>
      </c>
      <c r="F4547">
        <v>3</v>
      </c>
    </row>
    <row r="4548" spans="1:6" x14ac:dyDescent="0.25">
      <c r="A4548">
        <v>242.04957071336599</v>
      </c>
      <c r="B4548">
        <v>179.22710856359899</v>
      </c>
      <c r="C4548">
        <v>-110.91471496118599</v>
      </c>
      <c r="D4548">
        <v>320.34188924503599</v>
      </c>
      <c r="E4548">
        <v>320.34188924503599</v>
      </c>
      <c r="F4548">
        <v>3</v>
      </c>
    </row>
    <row r="4549" spans="1:6" x14ac:dyDescent="0.25">
      <c r="A4549">
        <v>139.01672172565401</v>
      </c>
      <c r="B4549">
        <v>280.099253141416</v>
      </c>
      <c r="C4549">
        <v>-260.523420621838</v>
      </c>
      <c r="D4549">
        <v>216.90677100426501</v>
      </c>
      <c r="E4549">
        <v>216.90677100426501</v>
      </c>
      <c r="F4549">
        <v>3</v>
      </c>
    </row>
    <row r="4550" spans="1:6" x14ac:dyDescent="0.25">
      <c r="A4550">
        <v>139.830651270944</v>
      </c>
      <c r="B4550">
        <v>283.51171912019299</v>
      </c>
      <c r="C4550">
        <v>-278.01690027929902</v>
      </c>
      <c r="D4550">
        <v>193.97835745023301</v>
      </c>
      <c r="E4550">
        <v>193.97835745023301</v>
      </c>
      <c r="F4550">
        <v>3</v>
      </c>
    </row>
    <row r="4551" spans="1:6" x14ac:dyDescent="0.25">
      <c r="A4551">
        <v>284.42179090488901</v>
      </c>
      <c r="B4551">
        <v>121.032262173918</v>
      </c>
      <c r="C4551">
        <v>-129.986510588985</v>
      </c>
      <c r="D4551">
        <v>313.08865687677002</v>
      </c>
      <c r="E4551">
        <v>313.08865687677002</v>
      </c>
      <c r="F4551">
        <v>3</v>
      </c>
    </row>
    <row r="4552" spans="1:6" x14ac:dyDescent="0.25">
      <c r="A4552">
        <v>275.89363809792798</v>
      </c>
      <c r="B4552">
        <v>-138.33479419139701</v>
      </c>
      <c r="C4552">
        <v>112.532589464751</v>
      </c>
      <c r="D4552">
        <v>319.77713537455702</v>
      </c>
      <c r="E4552">
        <v>319.77713537455702</v>
      </c>
      <c r="F4552">
        <v>3</v>
      </c>
    </row>
    <row r="4553" spans="1:6" x14ac:dyDescent="0.25">
      <c r="A4553">
        <v>163.337123152678</v>
      </c>
      <c r="B4553">
        <v>-265.02579681211802</v>
      </c>
      <c r="C4553">
        <v>240.18872459758501</v>
      </c>
      <c r="D4553">
        <v>239.22871185579999</v>
      </c>
      <c r="E4553">
        <v>239.22871185579999</v>
      </c>
      <c r="F4553">
        <v>3</v>
      </c>
    </row>
    <row r="4554" spans="1:6" x14ac:dyDescent="0.25">
      <c r="A4554">
        <v>120.82631776190399</v>
      </c>
      <c r="B4554">
        <v>-284.08649368583599</v>
      </c>
      <c r="C4554">
        <v>256.29177360061698</v>
      </c>
      <c r="D4554">
        <v>221.89079923387999</v>
      </c>
      <c r="E4554">
        <v>221.89079923387999</v>
      </c>
      <c r="F4554">
        <v>3</v>
      </c>
    </row>
    <row r="4555" spans="1:6" x14ac:dyDescent="0.25">
      <c r="A4555">
        <v>208.99202701143199</v>
      </c>
      <c r="B4555">
        <v>-206.750691480044</v>
      </c>
      <c r="C4555">
        <v>124.68353439866701</v>
      </c>
      <c r="D4555">
        <v>315.23803109690999</v>
      </c>
      <c r="E4555">
        <v>315.23803109690999</v>
      </c>
      <c r="F4555">
        <v>3</v>
      </c>
    </row>
    <row r="4556" spans="1:6" x14ac:dyDescent="0.25">
      <c r="A4556">
        <v>278.55110753872799</v>
      </c>
      <c r="B4556">
        <v>-0.81982582842340401</v>
      </c>
      <c r="C4556">
        <v>-148.40870895221499</v>
      </c>
      <c r="D4556">
        <v>304.78821353053797</v>
      </c>
      <c r="E4556">
        <v>304.78821353053797</v>
      </c>
      <c r="F4556">
        <v>3</v>
      </c>
    </row>
    <row r="4557" spans="1:6" x14ac:dyDescent="0.25">
      <c r="A4557">
        <v>192.228189277702</v>
      </c>
      <c r="B4557">
        <v>190.76062260856801</v>
      </c>
      <c r="C4557">
        <v>-325.34662845374498</v>
      </c>
      <c r="D4557">
        <v>95.239547215328301</v>
      </c>
      <c r="E4557">
        <v>95.239547215328301</v>
      </c>
      <c r="F4557">
        <v>3</v>
      </c>
    </row>
    <row r="4558" spans="1:6" x14ac:dyDescent="0.25">
      <c r="A4558">
        <v>99.208532804049995</v>
      </c>
      <c r="B4558">
        <v>243.066503988644</v>
      </c>
      <c r="C4558">
        <v>-333.13918039684899</v>
      </c>
      <c r="D4558">
        <v>-62.763735425128097</v>
      </c>
      <c r="E4558">
        <v>-62.763735425128097</v>
      </c>
      <c r="F4558">
        <v>3</v>
      </c>
    </row>
    <row r="4559" spans="1:6" x14ac:dyDescent="0.25">
      <c r="A4559">
        <v>97.031824873336404</v>
      </c>
      <c r="B4559">
        <v>225.15986227264199</v>
      </c>
      <c r="C4559">
        <v>-327.75348206260799</v>
      </c>
      <c r="D4559">
        <v>-86.594774645098099</v>
      </c>
      <c r="E4559">
        <v>-86.594774645098099</v>
      </c>
      <c r="F4559">
        <v>3</v>
      </c>
    </row>
    <row r="4560" spans="1:6" x14ac:dyDescent="0.25">
      <c r="A4560">
        <v>184.42730105260199</v>
      </c>
      <c r="B4560">
        <v>107.07956572814</v>
      </c>
      <c r="C4560">
        <v>-329.739400894759</v>
      </c>
      <c r="D4560">
        <v>78.695155489810503</v>
      </c>
      <c r="E4560">
        <v>78.695155489810503</v>
      </c>
      <c r="F4560">
        <v>3</v>
      </c>
    </row>
    <row r="4561" spans="1:6" x14ac:dyDescent="0.25">
      <c r="A4561">
        <v>167.40251496820201</v>
      </c>
      <c r="B4561">
        <v>-83.192524495900301</v>
      </c>
      <c r="C4561">
        <v>-175.521766910114</v>
      </c>
      <c r="D4561">
        <v>290.02260143090899</v>
      </c>
      <c r="E4561">
        <v>290.02260143090899</v>
      </c>
      <c r="F4561">
        <v>3</v>
      </c>
    </row>
    <row r="4562" spans="1:6" x14ac:dyDescent="0.25">
      <c r="A4562">
        <v>70.309391230768497</v>
      </c>
      <c r="B4562">
        <v>-154.58956487993601</v>
      </c>
      <c r="C4562">
        <v>-7.9814581608459703</v>
      </c>
      <c r="D4562">
        <v>338.90602875373401</v>
      </c>
      <c r="E4562">
        <v>338.90602875373401</v>
      </c>
      <c r="F4562">
        <v>3</v>
      </c>
    </row>
    <row r="4563" spans="1:6" x14ac:dyDescent="0.25">
      <c r="A4563">
        <v>16.367726048252599</v>
      </c>
      <c r="B4563">
        <v>-148.92363047536</v>
      </c>
      <c r="C4563">
        <v>54.148043739056398</v>
      </c>
      <c r="D4563">
        <v>334.647559918242</v>
      </c>
      <c r="E4563">
        <v>334.647559918242</v>
      </c>
      <c r="F4563">
        <v>3</v>
      </c>
    </row>
    <row r="4564" spans="1:6" x14ac:dyDescent="0.25">
      <c r="A4564">
        <v>19.975485984178398</v>
      </c>
      <c r="B4564">
        <v>-104.154363907212</v>
      </c>
      <c r="C4564">
        <v>-51.264906413628097</v>
      </c>
      <c r="D4564">
        <v>335.10134194061698</v>
      </c>
      <c r="E4564">
        <v>335.10134194061698</v>
      </c>
      <c r="F4564">
        <v>3</v>
      </c>
    </row>
    <row r="4565" spans="1:6" x14ac:dyDescent="0.25">
      <c r="A4565">
        <v>32.820258017858599</v>
      </c>
      <c r="B4565">
        <v>-26.822735931296599</v>
      </c>
      <c r="C4565">
        <v>-318.747622443757</v>
      </c>
      <c r="D4565">
        <v>115.416433779824</v>
      </c>
      <c r="E4565">
        <v>115.416433779824</v>
      </c>
      <c r="F4565">
        <v>3</v>
      </c>
    </row>
    <row r="4566" spans="1:6" x14ac:dyDescent="0.25">
      <c r="A4566">
        <v>-3.4164017615454898</v>
      </c>
      <c r="B4566">
        <v>-9.8465674422252398</v>
      </c>
      <c r="C4566">
        <v>-216.123329526926</v>
      </c>
      <c r="D4566">
        <v>-261.17370930894998</v>
      </c>
      <c r="E4566">
        <v>-261.17370930894998</v>
      </c>
      <c r="F4566">
        <v>3</v>
      </c>
    </row>
    <row r="4567" spans="1:6" x14ac:dyDescent="0.25">
      <c r="A4567">
        <v>16.721506806520399</v>
      </c>
      <c r="B4567">
        <v>-37.954191774115998</v>
      </c>
      <c r="C4567">
        <v>175.11933140685301</v>
      </c>
      <c r="D4567">
        <v>-290.26577436483399</v>
      </c>
      <c r="E4567">
        <v>-290.26577436483399</v>
      </c>
      <c r="F4567">
        <v>3</v>
      </c>
    </row>
    <row r="4568" spans="1:6" x14ac:dyDescent="0.25">
      <c r="A4568">
        <v>76.533989491693106</v>
      </c>
      <c r="B4568">
        <v>21.380451422425899</v>
      </c>
      <c r="C4568">
        <v>318.473431787712</v>
      </c>
      <c r="D4568">
        <v>116.17087950669</v>
      </c>
      <c r="E4568">
        <v>116.17087950669</v>
      </c>
      <c r="F4568">
        <v>3</v>
      </c>
    </row>
    <row r="4569" spans="1:6" x14ac:dyDescent="0.25">
      <c r="A4569">
        <v>38.068025466997803</v>
      </c>
      <c r="B4569">
        <v>125.159479756438</v>
      </c>
      <c r="C4569">
        <v>33.027588112626901</v>
      </c>
      <c r="D4569">
        <v>337.38728254553803</v>
      </c>
      <c r="E4569">
        <v>337.38728254553803</v>
      </c>
      <c r="F4569">
        <v>3</v>
      </c>
    </row>
    <row r="4570" spans="1:6" x14ac:dyDescent="0.25">
      <c r="A4570">
        <v>-16.999518470491299</v>
      </c>
      <c r="B4570">
        <v>176.55205614826701</v>
      </c>
      <c r="C4570">
        <v>-159.50230965303501</v>
      </c>
      <c r="D4570">
        <v>299.13209994139299</v>
      </c>
      <c r="E4570">
        <v>299.13209994139299</v>
      </c>
      <c r="F4570">
        <v>3</v>
      </c>
    </row>
    <row r="4571" spans="1:6" x14ac:dyDescent="0.25">
      <c r="A4571">
        <v>61.3638788994948</v>
      </c>
      <c r="B4571">
        <v>194.48629124017</v>
      </c>
      <c r="C4571">
        <v>-85.465601898180097</v>
      </c>
      <c r="D4571">
        <v>328.04973844248298</v>
      </c>
      <c r="E4571">
        <v>328.04973844248298</v>
      </c>
      <c r="F4571">
        <v>3</v>
      </c>
    </row>
    <row r="4572" spans="1:6" x14ac:dyDescent="0.25">
      <c r="A4572">
        <v>184.369691376232</v>
      </c>
      <c r="B4572">
        <v>110.17267968327501</v>
      </c>
      <c r="C4572">
        <v>111.658591415345</v>
      </c>
      <c r="D4572">
        <v>320.08336252161098</v>
      </c>
      <c r="E4572">
        <v>320.08336252161098</v>
      </c>
      <c r="F4572">
        <v>3</v>
      </c>
    </row>
    <row r="4573" spans="1:6" x14ac:dyDescent="0.25">
      <c r="A4573">
        <v>214.832951760475</v>
      </c>
      <c r="B4573">
        <v>-89.053083373240398</v>
      </c>
      <c r="C4573">
        <v>303.48711854195102</v>
      </c>
      <c r="D4573">
        <v>151.05154378258999</v>
      </c>
      <c r="E4573">
        <v>151.05154378258999</v>
      </c>
      <c r="F4573">
        <v>3</v>
      </c>
    </row>
    <row r="4574" spans="1:6" x14ac:dyDescent="0.25">
      <c r="A4574">
        <v>115.27849231982201</v>
      </c>
      <c r="B4574">
        <v>-229.26591074428401</v>
      </c>
      <c r="C4574">
        <v>336.148056938911</v>
      </c>
      <c r="D4574">
        <v>-43.880335187811902</v>
      </c>
      <c r="E4574">
        <v>-43.880335187811902</v>
      </c>
      <c r="F4574">
        <v>3</v>
      </c>
    </row>
    <row r="4575" spans="1:6" x14ac:dyDescent="0.25">
      <c r="A4575">
        <v>42.490298438367503</v>
      </c>
      <c r="B4575">
        <v>-271.938817040353</v>
      </c>
      <c r="C4575">
        <v>317.76654987634998</v>
      </c>
      <c r="D4575">
        <v>-118.09072689962299</v>
      </c>
      <c r="E4575">
        <v>-118.09072689962299</v>
      </c>
      <c r="F4575">
        <v>3</v>
      </c>
    </row>
    <row r="4576" spans="1:6" x14ac:dyDescent="0.25">
      <c r="A4576">
        <v>90.084777946403193</v>
      </c>
      <c r="B4576">
        <v>-272.12534071104898</v>
      </c>
      <c r="C4576">
        <v>337.35747375984897</v>
      </c>
      <c r="D4576">
        <v>-33.330690037454502</v>
      </c>
      <c r="E4576">
        <v>-33.330690037454502</v>
      </c>
      <c r="F4576">
        <v>3</v>
      </c>
    </row>
    <row r="4577" spans="1:6" x14ac:dyDescent="0.25">
      <c r="A4577">
        <v>233.814460352097</v>
      </c>
      <c r="B4577">
        <v>-168.889957875748</v>
      </c>
      <c r="C4577">
        <v>281.91194150674198</v>
      </c>
      <c r="D4577">
        <v>188.27282659985499</v>
      </c>
      <c r="E4577">
        <v>188.27282659985499</v>
      </c>
      <c r="F4577">
        <v>3</v>
      </c>
    </row>
    <row r="4578" spans="1:6" x14ac:dyDescent="0.25">
      <c r="A4578">
        <v>283.29954904250502</v>
      </c>
      <c r="B4578">
        <v>80.428759021476296</v>
      </c>
      <c r="C4578">
        <v>14.5574769072434</v>
      </c>
      <c r="D4578">
        <v>338.68728920066502</v>
      </c>
      <c r="E4578">
        <v>338.68728920066502</v>
      </c>
      <c r="F4578">
        <v>3</v>
      </c>
    </row>
    <row r="4579" spans="1:6" x14ac:dyDescent="0.25">
      <c r="A4579">
        <v>164.738416372035</v>
      </c>
      <c r="B4579">
        <v>260.02349289441401</v>
      </c>
      <c r="C4579">
        <v>-226.97760339651401</v>
      </c>
      <c r="D4579">
        <v>251.79787043653599</v>
      </c>
      <c r="E4579">
        <v>251.79787043653599</v>
      </c>
      <c r="F4579">
        <v>3</v>
      </c>
    </row>
    <row r="4580" spans="1:6" x14ac:dyDescent="0.25">
      <c r="A4580">
        <v>71.065166217043895</v>
      </c>
      <c r="B4580">
        <v>309.11988867166798</v>
      </c>
      <c r="C4580">
        <v>-308.03980481701302</v>
      </c>
      <c r="D4580">
        <v>141.53613901861499</v>
      </c>
      <c r="E4580">
        <v>141.53613901861499</v>
      </c>
      <c r="F4580">
        <v>3</v>
      </c>
    </row>
    <row r="4581" spans="1:6" x14ac:dyDescent="0.25">
      <c r="A4581">
        <v>104.420744423087</v>
      </c>
      <c r="B4581">
        <v>300.45887409209502</v>
      </c>
      <c r="C4581">
        <v>-305.389685854302</v>
      </c>
      <c r="D4581">
        <v>147.167047173648</v>
      </c>
      <c r="E4581">
        <v>147.167047173648</v>
      </c>
      <c r="F4581">
        <v>3</v>
      </c>
    </row>
    <row r="4582" spans="1:6" x14ac:dyDescent="0.25">
      <c r="A4582">
        <v>245.755614558665</v>
      </c>
      <c r="B4582">
        <v>189.90298694312301</v>
      </c>
      <c r="C4582">
        <v>-203.21496722550901</v>
      </c>
      <c r="D4582">
        <v>271.33867600387401</v>
      </c>
      <c r="E4582">
        <v>271.33867600387401</v>
      </c>
      <c r="F4582">
        <v>3</v>
      </c>
    </row>
    <row r="4583" spans="1:6" x14ac:dyDescent="0.25">
      <c r="A4583">
        <v>299.44187648234703</v>
      </c>
      <c r="B4583">
        <v>-64.3413423499575</v>
      </c>
      <c r="C4583">
        <v>34.625528525106901</v>
      </c>
      <c r="D4583">
        <v>337.22703446544301</v>
      </c>
      <c r="E4583">
        <v>337.22703446544301</v>
      </c>
      <c r="F4583">
        <v>3</v>
      </c>
    </row>
    <row r="4584" spans="1:6" x14ac:dyDescent="0.25">
      <c r="A4584">
        <v>181.59855355579199</v>
      </c>
      <c r="B4584">
        <v>-251.18851041690999</v>
      </c>
      <c r="C4584">
        <v>224.94558828498</v>
      </c>
      <c r="D4584">
        <v>253.61483062140499</v>
      </c>
      <c r="E4584">
        <v>253.61483062140499</v>
      </c>
      <c r="F4584">
        <v>3</v>
      </c>
    </row>
    <row r="4585" spans="1:6" x14ac:dyDescent="0.25">
      <c r="A4585">
        <v>78.807396289817902</v>
      </c>
      <c r="B4585">
        <v>-301.34132054269401</v>
      </c>
      <c r="C4585">
        <v>288.41143627740399</v>
      </c>
      <c r="D4585">
        <v>178.15679449407699</v>
      </c>
      <c r="E4585">
        <v>178.15679449407699</v>
      </c>
      <c r="F4585">
        <v>3</v>
      </c>
    </row>
    <row r="4586" spans="1:6" x14ac:dyDescent="0.25">
      <c r="A4586">
        <v>76.176940598636406</v>
      </c>
      <c r="B4586">
        <v>-294.87531782526901</v>
      </c>
      <c r="C4586">
        <v>272.71727797687601</v>
      </c>
      <c r="D4586">
        <v>201.361084355651</v>
      </c>
      <c r="E4586">
        <v>201.361084355651</v>
      </c>
      <c r="F4586">
        <v>3</v>
      </c>
    </row>
    <row r="4587" spans="1:6" x14ac:dyDescent="0.25">
      <c r="A4587">
        <v>206.26732623544501</v>
      </c>
      <c r="B4587">
        <v>-198.79046153250599</v>
      </c>
      <c r="C4587">
        <v>101.818906465118</v>
      </c>
      <c r="D4587">
        <v>323.34797090170099</v>
      </c>
      <c r="E4587">
        <v>323.34797090170099</v>
      </c>
      <c r="F4587">
        <v>3</v>
      </c>
    </row>
    <row r="4588" spans="1:6" x14ac:dyDescent="0.25">
      <c r="A4588">
        <v>265.63736239311402</v>
      </c>
      <c r="B4588">
        <v>48.192339987968097</v>
      </c>
      <c r="C4588">
        <v>-214.683158494575</v>
      </c>
      <c r="D4588">
        <v>262.35880289937501</v>
      </c>
      <c r="E4588">
        <v>262.35880289937501</v>
      </c>
      <c r="F4588">
        <v>3</v>
      </c>
    </row>
    <row r="4589" spans="1:6" x14ac:dyDescent="0.25">
      <c r="A4589">
        <v>147.964732097161</v>
      </c>
      <c r="B4589">
        <v>218.696515273046</v>
      </c>
      <c r="C4589">
        <v>-338.637510190017</v>
      </c>
      <c r="D4589">
        <v>15.672801035750799</v>
      </c>
      <c r="E4589">
        <v>15.672801035750799</v>
      </c>
      <c r="F4589">
        <v>3</v>
      </c>
    </row>
    <row r="4590" spans="1:6" x14ac:dyDescent="0.25">
      <c r="A4590">
        <v>46.085767820967497</v>
      </c>
      <c r="B4590">
        <v>252.67416355214101</v>
      </c>
      <c r="C4590">
        <v>-307.496839490583</v>
      </c>
      <c r="D4590">
        <v>-142.71192558193201</v>
      </c>
      <c r="E4590">
        <v>-142.71192558193201</v>
      </c>
      <c r="F4590">
        <v>3</v>
      </c>
    </row>
    <row r="4591" spans="1:6" x14ac:dyDescent="0.25">
      <c r="A4591">
        <v>36.463852404873101</v>
      </c>
      <c r="B4591">
        <v>236.08371367361201</v>
      </c>
      <c r="C4591">
        <v>-288.35939323390397</v>
      </c>
      <c r="D4591">
        <v>-178.24101754022499</v>
      </c>
      <c r="E4591">
        <v>-178.24101754022499</v>
      </c>
      <c r="F4591">
        <v>3</v>
      </c>
    </row>
    <row r="4592" spans="1:6" x14ac:dyDescent="0.25">
      <c r="A4592">
        <v>135.95665012588199</v>
      </c>
      <c r="B4592">
        <v>155.497056044754</v>
      </c>
      <c r="C4592">
        <v>-336.82014232841601</v>
      </c>
      <c r="D4592">
        <v>-38.3821797435455</v>
      </c>
      <c r="E4592">
        <v>-38.3821797435455</v>
      </c>
      <c r="F4592">
        <v>3</v>
      </c>
    </row>
    <row r="4593" spans="1:6" x14ac:dyDescent="0.25">
      <c r="A4593">
        <v>173.22484552430001</v>
      </c>
      <c r="B4593">
        <v>-28.923781623262201</v>
      </c>
      <c r="C4593">
        <v>-255.81591772618</v>
      </c>
      <c r="D4593">
        <v>222.439241677165</v>
      </c>
      <c r="E4593">
        <v>222.439241677165</v>
      </c>
      <c r="F4593">
        <v>3</v>
      </c>
    </row>
    <row r="4594" spans="1:6" x14ac:dyDescent="0.25">
      <c r="A4594">
        <v>79.565145646040307</v>
      </c>
      <c r="B4594">
        <v>-137.64109780365899</v>
      </c>
      <c r="C4594">
        <v>-53.250642899004802</v>
      </c>
      <c r="D4594">
        <v>334.79153070357501</v>
      </c>
      <c r="E4594">
        <v>334.79153070357501</v>
      </c>
      <c r="F4594">
        <v>3</v>
      </c>
    </row>
    <row r="4595" spans="1:6" x14ac:dyDescent="0.25">
      <c r="A4595">
        <v>-1.0836529051108399</v>
      </c>
      <c r="B4595">
        <v>-144.04005210598899</v>
      </c>
      <c r="C4595">
        <v>80.854038001108293</v>
      </c>
      <c r="D4595">
        <v>329.21668326334202</v>
      </c>
      <c r="E4595">
        <v>329.21668326334202</v>
      </c>
      <c r="F4595">
        <v>3</v>
      </c>
    </row>
    <row r="4596" spans="1:6" x14ac:dyDescent="0.25">
      <c r="A4596">
        <v>-38.296172360413003</v>
      </c>
      <c r="B4596">
        <v>-109.328368393349</v>
      </c>
      <c r="C4596">
        <v>128.85892112789199</v>
      </c>
      <c r="D4596">
        <v>313.55442660845301</v>
      </c>
      <c r="E4596">
        <v>313.55442660845301</v>
      </c>
      <c r="F4596">
        <v>3</v>
      </c>
    </row>
    <row r="4597" spans="1:6" x14ac:dyDescent="0.25">
      <c r="A4597">
        <v>-23.4603769398556</v>
      </c>
      <c r="B4597">
        <v>-61.465429050854098</v>
      </c>
      <c r="C4597">
        <v>2.8482931293772298</v>
      </c>
      <c r="D4597">
        <v>338.98803404581901</v>
      </c>
      <c r="E4597">
        <v>338.98803404581901</v>
      </c>
      <c r="F4597">
        <v>3</v>
      </c>
    </row>
    <row r="4598" spans="1:6" x14ac:dyDescent="0.25">
      <c r="A4598">
        <v>-32.961552318076997</v>
      </c>
      <c r="B4598">
        <v>-10.215118608816001</v>
      </c>
      <c r="C4598">
        <v>-291.28448049952101</v>
      </c>
      <c r="D4598">
        <v>173.41958199731701</v>
      </c>
      <c r="E4598">
        <v>173.41958199731701</v>
      </c>
      <c r="F4598">
        <v>3</v>
      </c>
    </row>
    <row r="4599" spans="1:6" x14ac:dyDescent="0.25">
      <c r="A4599">
        <v>-76.9827962490902</v>
      </c>
      <c r="B4599">
        <v>-56.001188365487799</v>
      </c>
      <c r="C4599">
        <v>-237.091206346403</v>
      </c>
      <c r="D4599">
        <v>-242.29890605037301</v>
      </c>
      <c r="E4599">
        <v>-242.29890605037301</v>
      </c>
      <c r="F4599">
        <v>3</v>
      </c>
    </row>
    <row r="4600" spans="1:6" x14ac:dyDescent="0.25">
      <c r="A4600">
        <v>-25.038402425003401</v>
      </c>
      <c r="B4600">
        <v>-117.179191863414</v>
      </c>
      <c r="C4600">
        <v>55.3901920042195</v>
      </c>
      <c r="D4600">
        <v>-334.44420555562903</v>
      </c>
      <c r="E4600">
        <v>-334.44420555562903</v>
      </c>
      <c r="F4600">
        <v>3</v>
      </c>
    </row>
    <row r="4601" spans="1:6" x14ac:dyDescent="0.25">
      <c r="A4601">
        <v>89.721379831887305</v>
      </c>
      <c r="B4601">
        <v>-97.414153515596993</v>
      </c>
      <c r="C4601">
        <v>314.16982183399602</v>
      </c>
      <c r="D4601">
        <v>-127.351180005508</v>
      </c>
      <c r="E4601">
        <v>-127.351180005508</v>
      </c>
      <c r="F4601">
        <v>3</v>
      </c>
    </row>
    <row r="4602" spans="1:6" x14ac:dyDescent="0.25">
      <c r="A4602">
        <v>143.07446266052401</v>
      </c>
      <c r="B4602">
        <v>59.526868887860303</v>
      </c>
      <c r="C4602">
        <v>230.14828253249701</v>
      </c>
      <c r="D4602">
        <v>248.90312984641699</v>
      </c>
      <c r="E4602">
        <v>248.90312984641699</v>
      </c>
      <c r="F4602">
        <v>3</v>
      </c>
    </row>
    <row r="4603" spans="1:6" x14ac:dyDescent="0.25">
      <c r="A4603">
        <v>41.661905294690499</v>
      </c>
      <c r="B4603">
        <v>185.45420533200701</v>
      </c>
      <c r="C4603">
        <v>-87.228734628659893</v>
      </c>
      <c r="D4603">
        <v>327.58532912064697</v>
      </c>
      <c r="E4603">
        <v>327.58532912064697</v>
      </c>
      <c r="F4603">
        <v>3</v>
      </c>
    </row>
    <row r="4604" spans="1:6" x14ac:dyDescent="0.25">
      <c r="A4604">
        <v>-73.793973091241995</v>
      </c>
      <c r="B4604">
        <v>208.72981221283499</v>
      </c>
      <c r="C4604">
        <v>-271.59910843631098</v>
      </c>
      <c r="D4604">
        <v>202.866764889178</v>
      </c>
      <c r="E4604">
        <v>202.866764889178</v>
      </c>
      <c r="F4604">
        <v>3</v>
      </c>
    </row>
    <row r="4605" spans="1:6" x14ac:dyDescent="0.25">
      <c r="A4605">
        <v>-120.00513968755899</v>
      </c>
      <c r="B4605">
        <v>215.73045201404199</v>
      </c>
      <c r="C4605">
        <v>-318.09836071897502</v>
      </c>
      <c r="D4605">
        <v>117.193996893616</v>
      </c>
      <c r="E4605">
        <v>117.193996893616</v>
      </c>
      <c r="F4605">
        <v>3</v>
      </c>
    </row>
    <row r="4606" spans="1:6" x14ac:dyDescent="0.25">
      <c r="A4606">
        <v>-22.0142662130994</v>
      </c>
      <c r="B4606">
        <v>261.26090612837999</v>
      </c>
      <c r="C4606">
        <v>-267.55557043091198</v>
      </c>
      <c r="D4606">
        <v>208.170643298687</v>
      </c>
      <c r="E4606">
        <v>208.170643298687</v>
      </c>
      <c r="F4606">
        <v>3</v>
      </c>
    </row>
    <row r="4607" spans="1:6" x14ac:dyDescent="0.25">
      <c r="A4607">
        <v>146.61992716602501</v>
      </c>
      <c r="B4607">
        <v>219.12448591459199</v>
      </c>
      <c r="C4607">
        <v>-107.933703374744</v>
      </c>
      <c r="D4607">
        <v>321.358546915766</v>
      </c>
      <c r="E4607">
        <v>321.358546915766</v>
      </c>
      <c r="F4607">
        <v>3</v>
      </c>
    </row>
    <row r="4608" spans="1:6" x14ac:dyDescent="0.25">
      <c r="A4608">
        <v>267.53142912766799</v>
      </c>
      <c r="B4608">
        <v>6.76785920160376</v>
      </c>
      <c r="C4608">
        <v>164.50918629642899</v>
      </c>
      <c r="D4608">
        <v>296.40804244164298</v>
      </c>
      <c r="E4608">
        <v>296.40804244164298</v>
      </c>
      <c r="F4608">
        <v>3</v>
      </c>
    </row>
    <row r="4609" spans="1:6" x14ac:dyDescent="0.25">
      <c r="A4609">
        <v>188.25498140214199</v>
      </c>
      <c r="B4609">
        <v>-210.60593192613501</v>
      </c>
      <c r="C4609">
        <v>322.887300825605</v>
      </c>
      <c r="D4609">
        <v>103.270474800668</v>
      </c>
      <c r="E4609">
        <v>103.270474800668</v>
      </c>
      <c r="F4609">
        <v>3</v>
      </c>
    </row>
    <row r="4610" spans="1:6" x14ac:dyDescent="0.25">
      <c r="A4610">
        <v>37.043251420948302</v>
      </c>
      <c r="B4610">
        <v>-296.95793341597903</v>
      </c>
      <c r="C4610">
        <v>330.73333283474801</v>
      </c>
      <c r="D4610">
        <v>-74.4074092548571</v>
      </c>
      <c r="E4610">
        <v>-74.4074092548571</v>
      </c>
      <c r="F4610">
        <v>3</v>
      </c>
    </row>
    <row r="4611" spans="1:6" x14ac:dyDescent="0.25">
      <c r="A4611">
        <v>-76.619671090870497</v>
      </c>
      <c r="B4611">
        <v>-303.382736285558</v>
      </c>
      <c r="C4611">
        <v>292.83943204052002</v>
      </c>
      <c r="D4611">
        <v>-170.78075723624599</v>
      </c>
      <c r="E4611">
        <v>-170.78075723624599</v>
      </c>
      <c r="F4611">
        <v>3</v>
      </c>
    </row>
    <row r="4612" spans="1:6" x14ac:dyDescent="0.25">
      <c r="A4612">
        <v>-80.954296566643194</v>
      </c>
      <c r="B4612">
        <v>-310.26954758786201</v>
      </c>
      <c r="C4612">
        <v>305.74997708612898</v>
      </c>
      <c r="D4612">
        <v>-146.41704652065599</v>
      </c>
      <c r="E4612">
        <v>-146.41704652065599</v>
      </c>
      <c r="F4612">
        <v>3</v>
      </c>
    </row>
    <row r="4613" spans="1:6" x14ac:dyDescent="0.25">
      <c r="A4613">
        <v>84.983890477171997</v>
      </c>
      <c r="B4613">
        <v>-304.828121416145</v>
      </c>
      <c r="C4613">
        <v>334.39308656423702</v>
      </c>
      <c r="D4613">
        <v>55.6979681679923</v>
      </c>
      <c r="E4613">
        <v>55.6979681679923</v>
      </c>
      <c r="F4613">
        <v>3</v>
      </c>
    </row>
    <row r="4614" spans="1:6" x14ac:dyDescent="0.25">
      <c r="A4614">
        <v>296.93903858456798</v>
      </c>
      <c r="B4614">
        <v>-78.253169076831696</v>
      </c>
      <c r="C4614">
        <v>105.495653824901</v>
      </c>
      <c r="D4614">
        <v>322.16714144067601</v>
      </c>
      <c r="E4614">
        <v>322.16714144067601</v>
      </c>
      <c r="F4614">
        <v>3</v>
      </c>
    </row>
    <row r="4615" spans="1:6" x14ac:dyDescent="0.25">
      <c r="A4615">
        <v>227.97585543635299</v>
      </c>
      <c r="B4615">
        <v>213.587445394979</v>
      </c>
      <c r="C4615">
        <v>-222.82440766260899</v>
      </c>
      <c r="D4615">
        <v>255.480495047679</v>
      </c>
      <c r="E4615">
        <v>255.480495047679</v>
      </c>
      <c r="F4615">
        <v>3</v>
      </c>
    </row>
    <row r="4616" spans="1:6" x14ac:dyDescent="0.25">
      <c r="A4616">
        <v>47.645207716335399</v>
      </c>
      <c r="B4616">
        <v>318.13227918233099</v>
      </c>
      <c r="C4616">
        <v>-335.76810893431298</v>
      </c>
      <c r="D4616">
        <v>46.698790377004599</v>
      </c>
      <c r="E4616">
        <v>46.698790377004599</v>
      </c>
      <c r="F4616">
        <v>3</v>
      </c>
    </row>
    <row r="4617" spans="1:6" x14ac:dyDescent="0.25">
      <c r="A4617">
        <v>-72.768054819337195</v>
      </c>
      <c r="B4617">
        <v>318.16668210493901</v>
      </c>
      <c r="C4617">
        <v>-323.74477404227099</v>
      </c>
      <c r="D4617">
        <v>-100.55009338791599</v>
      </c>
      <c r="E4617">
        <v>-100.55009338791599</v>
      </c>
      <c r="F4617">
        <v>3</v>
      </c>
    </row>
    <row r="4618" spans="1:6" x14ac:dyDescent="0.25">
      <c r="A4618">
        <v>-75.738406071321094</v>
      </c>
      <c r="B4618">
        <v>313.060790055057</v>
      </c>
      <c r="C4618">
        <v>-311.99164425453</v>
      </c>
      <c r="D4618">
        <v>-132.59794084130701</v>
      </c>
      <c r="E4618">
        <v>-132.59794084130701</v>
      </c>
      <c r="F4618">
        <v>3</v>
      </c>
    </row>
    <row r="4619" spans="1:6" x14ac:dyDescent="0.25">
      <c r="A4619">
        <v>89.503255574506198</v>
      </c>
      <c r="B4619">
        <v>292.73657174433299</v>
      </c>
      <c r="C4619">
        <v>-338.65223853561099</v>
      </c>
      <c r="D4619">
        <v>15.351264925724101</v>
      </c>
      <c r="E4619">
        <v>15.351264925724101</v>
      </c>
      <c r="F4619">
        <v>3</v>
      </c>
    </row>
    <row r="4620" spans="1:6" x14ac:dyDescent="0.25">
      <c r="A4620">
        <v>278.14438448115402</v>
      </c>
      <c r="B4620">
        <v>64.719034420156106</v>
      </c>
      <c r="C4620">
        <v>-193.19621820728</v>
      </c>
      <c r="D4620">
        <v>278.56098303675799</v>
      </c>
      <c r="E4620">
        <v>278.56098303675799</v>
      </c>
      <c r="F4620">
        <v>3</v>
      </c>
    </row>
    <row r="4621" spans="1:6" x14ac:dyDescent="0.25">
      <c r="A4621">
        <v>210.05731248011</v>
      </c>
      <c r="B4621">
        <v>-187.17660372155299</v>
      </c>
      <c r="C4621">
        <v>76.425081433674507</v>
      </c>
      <c r="D4621">
        <v>330.272927936663</v>
      </c>
      <c r="E4621">
        <v>330.272927936663</v>
      </c>
      <c r="F4621">
        <v>3</v>
      </c>
    </row>
    <row r="4622" spans="1:6" x14ac:dyDescent="0.25">
      <c r="A4622">
        <v>52.934285287584501</v>
      </c>
      <c r="B4622">
        <v>-277.585886613566</v>
      </c>
      <c r="C4622">
        <v>243.11348922676899</v>
      </c>
      <c r="D4622">
        <v>236.255859939993</v>
      </c>
      <c r="E4622">
        <v>236.255859939993</v>
      </c>
      <c r="F4622">
        <v>3</v>
      </c>
    </row>
    <row r="4623" spans="1:6" x14ac:dyDescent="0.25">
      <c r="A4623">
        <v>-67.120415060494295</v>
      </c>
      <c r="B4623">
        <v>-272.02319502384</v>
      </c>
      <c r="C4623">
        <v>311.21004237047902</v>
      </c>
      <c r="D4623">
        <v>134.42213183759799</v>
      </c>
      <c r="E4623">
        <v>134.42213183759799</v>
      </c>
      <c r="F4623">
        <v>3</v>
      </c>
    </row>
    <row r="4624" spans="1:6" x14ac:dyDescent="0.25">
      <c r="A4624">
        <v>-106.77524604409901</v>
      </c>
      <c r="B4624">
        <v>-244.831749513369</v>
      </c>
      <c r="C4624">
        <v>320.43334501119</v>
      </c>
      <c r="D4624">
        <v>110.650220989115</v>
      </c>
      <c r="E4624">
        <v>110.650220989115</v>
      </c>
      <c r="F4624">
        <v>3</v>
      </c>
    </row>
    <row r="4625" spans="1:6" x14ac:dyDescent="0.25">
      <c r="A4625">
        <v>50.195998233156899</v>
      </c>
      <c r="B4625">
        <v>-222.655121947759</v>
      </c>
      <c r="C4625">
        <v>147.68253426754501</v>
      </c>
      <c r="D4625">
        <v>305.14073650090597</v>
      </c>
      <c r="E4625">
        <v>305.14073650090597</v>
      </c>
      <c r="F4625">
        <v>3</v>
      </c>
    </row>
    <row r="4626" spans="1:6" x14ac:dyDescent="0.25">
      <c r="A4626">
        <v>177.00408079284099</v>
      </c>
      <c r="B4626">
        <v>-89.364945624717905</v>
      </c>
      <c r="C4626">
        <v>-156.90686312785601</v>
      </c>
      <c r="D4626">
        <v>300.50164109930603</v>
      </c>
      <c r="E4626">
        <v>300.50164109930603</v>
      </c>
      <c r="F4626">
        <v>3</v>
      </c>
    </row>
    <row r="4627" spans="1:6" x14ac:dyDescent="0.25">
      <c r="A4627">
        <v>149.09841383621099</v>
      </c>
      <c r="B4627">
        <v>100.50067107461901</v>
      </c>
      <c r="C4627">
        <v>-338.87517930744599</v>
      </c>
      <c r="D4627">
        <v>9.1985243026448398</v>
      </c>
      <c r="E4627">
        <v>9.1985243026448398</v>
      </c>
      <c r="F4627">
        <v>3</v>
      </c>
    </row>
    <row r="4628" spans="1:6" x14ac:dyDescent="0.25">
      <c r="A4628">
        <v>22.877721688275098</v>
      </c>
      <c r="B4628">
        <v>169.97188511262701</v>
      </c>
      <c r="C4628">
        <v>-223.090802170317</v>
      </c>
      <c r="D4628">
        <v>-255.24790691992899</v>
      </c>
      <c r="E4628">
        <v>-255.24790691992899</v>
      </c>
      <c r="F4628">
        <v>3</v>
      </c>
    </row>
    <row r="4629" spans="1:6" x14ac:dyDescent="0.25">
      <c r="A4629">
        <v>-68.156986434836696</v>
      </c>
      <c r="B4629">
        <v>144.99409932270299</v>
      </c>
      <c r="C4629">
        <v>-19.451739148445402</v>
      </c>
      <c r="D4629">
        <v>-338.441471814701</v>
      </c>
      <c r="E4629">
        <v>-338.441471814701</v>
      </c>
      <c r="F4629">
        <v>3</v>
      </c>
    </row>
    <row r="4630" spans="1:6" x14ac:dyDescent="0.25">
      <c r="A4630">
        <v>-103.933029916755</v>
      </c>
      <c r="B4630">
        <v>82.431347564885002</v>
      </c>
      <c r="C4630">
        <v>182.527407565072</v>
      </c>
      <c r="D4630">
        <v>-285.66544328562702</v>
      </c>
      <c r="E4630">
        <v>-285.66544328562702</v>
      </c>
      <c r="F4630">
        <v>3</v>
      </c>
    </row>
    <row r="4631" spans="1:6" x14ac:dyDescent="0.25">
      <c r="A4631">
        <v>-76.710110734849593</v>
      </c>
      <c r="B4631">
        <v>42.023170150681402</v>
      </c>
      <c r="C4631">
        <v>277.81040518567602</v>
      </c>
      <c r="D4631">
        <v>-194.273978624443</v>
      </c>
      <c r="E4631">
        <v>-194.273978624443</v>
      </c>
      <c r="F4631">
        <v>3</v>
      </c>
    </row>
    <row r="4632" spans="1:6" x14ac:dyDescent="0.25">
      <c r="A4632">
        <v>-20.664258788014301</v>
      </c>
      <c r="B4632">
        <v>19.792571864741301</v>
      </c>
      <c r="C4632">
        <v>301.97850863357399</v>
      </c>
      <c r="D4632">
        <v>-154.04538397317401</v>
      </c>
      <c r="E4632">
        <v>-154.04538397317401</v>
      </c>
      <c r="F4632">
        <v>3</v>
      </c>
    </row>
    <row r="4633" spans="1:6" x14ac:dyDescent="0.25">
      <c r="A4633">
        <v>40.838017582328497</v>
      </c>
      <c r="B4633">
        <v>-26.475703000751899</v>
      </c>
      <c r="C4633">
        <v>299.21406265994102</v>
      </c>
      <c r="D4633">
        <v>-159.34850079788299</v>
      </c>
      <c r="E4633">
        <v>-159.34850079788299</v>
      </c>
      <c r="F4633">
        <v>3</v>
      </c>
    </row>
    <row r="4634" spans="1:6" x14ac:dyDescent="0.25">
      <c r="A4634">
        <v>112.49557243063801</v>
      </c>
      <c r="B4634">
        <v>-57.514492361145201</v>
      </c>
      <c r="C4634">
        <v>338.01178187257602</v>
      </c>
      <c r="D4634">
        <v>-25.865716988446199</v>
      </c>
      <c r="E4634">
        <v>-25.865716988446199</v>
      </c>
      <c r="F4634">
        <v>3</v>
      </c>
    </row>
    <row r="4635" spans="1:6" x14ac:dyDescent="0.25">
      <c r="A4635">
        <v>174.46165105881599</v>
      </c>
      <c r="B4635">
        <v>47.451926068883502</v>
      </c>
      <c r="C4635">
        <v>226.659161690308</v>
      </c>
      <c r="D4635">
        <v>252.084558078925</v>
      </c>
      <c r="E4635">
        <v>252.084558078925</v>
      </c>
      <c r="F4635">
        <v>3</v>
      </c>
    </row>
    <row r="4636" spans="1:6" x14ac:dyDescent="0.25">
      <c r="A4636">
        <v>193.41359001868801</v>
      </c>
      <c r="B4636">
        <v>111.36425160541</v>
      </c>
      <c r="C4636">
        <v>100.54284470371699</v>
      </c>
      <c r="D4636">
        <v>323.74702528190801</v>
      </c>
      <c r="E4636">
        <v>323.74702528190801</v>
      </c>
      <c r="F4636">
        <v>3</v>
      </c>
    </row>
    <row r="4637" spans="1:6" x14ac:dyDescent="0.25">
      <c r="A4637">
        <v>245.54980750444301</v>
      </c>
      <c r="B4637">
        <v>39.109909392746303</v>
      </c>
      <c r="C4637">
        <v>159.580456956098</v>
      </c>
      <c r="D4637">
        <v>299.09041736184599</v>
      </c>
      <c r="E4637">
        <v>299.09041736184599</v>
      </c>
      <c r="F4637">
        <v>3</v>
      </c>
    </row>
    <row r="4638" spans="1:6" x14ac:dyDescent="0.25">
      <c r="A4638">
        <v>255.20752221513001</v>
      </c>
      <c r="B4638">
        <v>-97.003469856990705</v>
      </c>
      <c r="C4638">
        <v>251.51781812494301</v>
      </c>
      <c r="D4638">
        <v>227.28789489470901</v>
      </c>
      <c r="E4638">
        <v>227.28789489470901</v>
      </c>
      <c r="F4638">
        <v>3</v>
      </c>
    </row>
    <row r="4639" spans="1:6" x14ac:dyDescent="0.25">
      <c r="A4639">
        <v>260.25818274859199</v>
      </c>
      <c r="B4639">
        <v>-126.733345704931</v>
      </c>
      <c r="C4639">
        <v>239.99931526281699</v>
      </c>
      <c r="D4639">
        <v>239.418730832362</v>
      </c>
      <c r="E4639">
        <v>239.418730832362</v>
      </c>
      <c r="F4639">
        <v>3</v>
      </c>
    </row>
    <row r="4640" spans="1:6" x14ac:dyDescent="0.25">
      <c r="A4640">
        <v>295.84492647668901</v>
      </c>
      <c r="B4640">
        <v>-34.810512333713902</v>
      </c>
      <c r="C4640">
        <v>117.433412292706</v>
      </c>
      <c r="D4640">
        <v>318.01005279281901</v>
      </c>
      <c r="E4640">
        <v>318.01005279281901</v>
      </c>
      <c r="F4640">
        <v>3</v>
      </c>
    </row>
    <row r="4641" spans="1:6" x14ac:dyDescent="0.25">
      <c r="A4641">
        <v>287.00435837034598</v>
      </c>
      <c r="B4641">
        <v>106.525092573628</v>
      </c>
      <c r="C4641">
        <v>-74.830420449966098</v>
      </c>
      <c r="D4641">
        <v>330.63788073250299</v>
      </c>
      <c r="E4641">
        <v>330.63788073250299</v>
      </c>
      <c r="F4641">
        <v>3</v>
      </c>
    </row>
    <row r="4642" spans="1:6" x14ac:dyDescent="0.25">
      <c r="A4642">
        <v>277.63101836270499</v>
      </c>
      <c r="B4642">
        <v>133.73293768184499</v>
      </c>
      <c r="C4642">
        <v>-142.98881203652999</v>
      </c>
      <c r="D4642">
        <v>307.36818253095402</v>
      </c>
      <c r="E4642">
        <v>307.36818253095402</v>
      </c>
      <c r="F4642">
        <v>3</v>
      </c>
    </row>
    <row r="4643" spans="1:6" x14ac:dyDescent="0.25">
      <c r="A4643">
        <v>301.42350270554198</v>
      </c>
      <c r="B4643">
        <v>43.595190522994201</v>
      </c>
      <c r="C4643">
        <v>-85.743541535215599</v>
      </c>
      <c r="D4643">
        <v>327.97720208117897</v>
      </c>
      <c r="E4643">
        <v>327.97720208117897</v>
      </c>
      <c r="F4643">
        <v>3</v>
      </c>
    </row>
    <row r="4644" spans="1:6" x14ac:dyDescent="0.25">
      <c r="A4644">
        <v>283.45652855188598</v>
      </c>
      <c r="B4644">
        <v>-95.8659420970057</v>
      </c>
      <c r="C4644">
        <v>21.825846955346201</v>
      </c>
      <c r="D4644">
        <v>338.29666330704703</v>
      </c>
      <c r="E4644">
        <v>338.29666330704703</v>
      </c>
      <c r="F4644">
        <v>3</v>
      </c>
    </row>
    <row r="4645" spans="1:6" x14ac:dyDescent="0.25">
      <c r="A4645">
        <v>257.68662389846298</v>
      </c>
      <c r="B4645">
        <v>-132.486265490379</v>
      </c>
      <c r="C4645">
        <v>29.7964899939529</v>
      </c>
      <c r="D4645">
        <v>337.68797607264599</v>
      </c>
      <c r="E4645">
        <v>337.68797607264599</v>
      </c>
      <c r="F4645">
        <v>3</v>
      </c>
    </row>
    <row r="4646" spans="1:6" x14ac:dyDescent="0.25">
      <c r="A4646">
        <v>267.52060305004602</v>
      </c>
      <c r="B4646">
        <v>-64.11956873426</v>
      </c>
      <c r="C4646">
        <v>-84.428321364307806</v>
      </c>
      <c r="D4646">
        <v>328.31822756527703</v>
      </c>
      <c r="E4646">
        <v>328.31822756527703</v>
      </c>
      <c r="F4646">
        <v>3</v>
      </c>
    </row>
    <row r="4647" spans="1:6" x14ac:dyDescent="0.25">
      <c r="A4647">
        <v>246.635894309381</v>
      </c>
      <c r="B4647">
        <v>67.0211193685616</v>
      </c>
      <c r="C4647">
        <v>-256.504026361282</v>
      </c>
      <c r="D4647">
        <v>221.645402524959</v>
      </c>
      <c r="E4647">
        <v>221.645402524959</v>
      </c>
      <c r="F4647">
        <v>3</v>
      </c>
    </row>
    <row r="4648" spans="1:6" x14ac:dyDescent="0.25">
      <c r="A4648">
        <v>202.66171977627201</v>
      </c>
      <c r="B4648">
        <v>112.94827069220101</v>
      </c>
      <c r="C4648">
        <v>-318.44876708069302</v>
      </c>
      <c r="D4648">
        <v>116.238473599694</v>
      </c>
      <c r="E4648">
        <v>116.238473599694</v>
      </c>
      <c r="F4648">
        <v>3</v>
      </c>
    </row>
    <row r="4649" spans="1:6" x14ac:dyDescent="0.25">
      <c r="A4649">
        <v>194.13829557078799</v>
      </c>
      <c r="B4649">
        <v>65.638872823727695</v>
      </c>
      <c r="C4649">
        <v>-312.74611868572401</v>
      </c>
      <c r="D4649">
        <v>130.808506019352</v>
      </c>
      <c r="E4649">
        <v>130.808506019352</v>
      </c>
      <c r="F4649">
        <v>3</v>
      </c>
    </row>
    <row r="4650" spans="1:6" x14ac:dyDescent="0.25">
      <c r="A4650">
        <v>164.603609735101</v>
      </c>
      <c r="B4650">
        <v>-34.908229807005398</v>
      </c>
      <c r="C4650">
        <v>-254.168058809559</v>
      </c>
      <c r="D4650">
        <v>224.320301981298</v>
      </c>
      <c r="E4650">
        <v>224.320301981298</v>
      </c>
      <c r="F4650">
        <v>3</v>
      </c>
    </row>
    <row r="4651" spans="1:6" x14ac:dyDescent="0.25">
      <c r="A4651">
        <v>107.569344096322</v>
      </c>
      <c r="B4651">
        <v>-73.534378205743806</v>
      </c>
      <c r="C4651">
        <v>-212.874414125318</v>
      </c>
      <c r="D4651">
        <v>263.82851212634802</v>
      </c>
      <c r="E4651">
        <v>263.82851212634802</v>
      </c>
      <c r="F4651">
        <v>3</v>
      </c>
    </row>
    <row r="4652" spans="1:6" x14ac:dyDescent="0.25">
      <c r="A4652">
        <v>71.007374294976003</v>
      </c>
      <c r="B4652">
        <v>-52.498939740512398</v>
      </c>
      <c r="C4652">
        <v>-258.51545254683202</v>
      </c>
      <c r="D4652">
        <v>219.296057407576</v>
      </c>
      <c r="E4652">
        <v>219.296057407576</v>
      </c>
      <c r="F4652">
        <v>3</v>
      </c>
    </row>
    <row r="4653" spans="1:6" x14ac:dyDescent="0.25">
      <c r="A4653">
        <v>22.453096928523799</v>
      </c>
      <c r="B4653">
        <v>-12.637434714394301</v>
      </c>
      <c r="C4653">
        <v>-338.87269635901401</v>
      </c>
      <c r="D4653">
        <v>9.2895458646479607</v>
      </c>
      <c r="E4653">
        <v>9.2895458646479607</v>
      </c>
      <c r="F4653">
        <v>3</v>
      </c>
    </row>
    <row r="4654" spans="1:6" x14ac:dyDescent="0.25">
      <c r="A4654">
        <v>-27.787240842319001</v>
      </c>
      <c r="B4654">
        <v>-34.243974998360699</v>
      </c>
      <c r="C4654">
        <v>-208.476642909563</v>
      </c>
      <c r="D4654">
        <v>-267.31720737947001</v>
      </c>
      <c r="E4654">
        <v>-267.31720737947001</v>
      </c>
      <c r="F4654">
        <v>3</v>
      </c>
    </row>
    <row r="4655" spans="1:6" x14ac:dyDescent="0.25">
      <c r="A4655">
        <v>-0.14110689225378101</v>
      </c>
      <c r="B4655">
        <v>-82.397305200290006</v>
      </c>
      <c r="C4655">
        <v>93.243861500926798</v>
      </c>
      <c r="D4655">
        <v>-325.92419715694001</v>
      </c>
      <c r="E4655">
        <v>-325.92419715694001</v>
      </c>
      <c r="F4655">
        <v>3</v>
      </c>
    </row>
    <row r="4656" spans="1:6" x14ac:dyDescent="0.25">
      <c r="A4656">
        <v>87.471512168669506</v>
      </c>
      <c r="B4656">
        <v>-59.385203800150599</v>
      </c>
      <c r="C4656">
        <v>327.40742238077598</v>
      </c>
      <c r="D4656">
        <v>-87.894139565593306</v>
      </c>
      <c r="E4656">
        <v>-87.894139565593306</v>
      </c>
      <c r="F4656">
        <v>3</v>
      </c>
    </row>
    <row r="4657" spans="1:6" x14ac:dyDescent="0.25">
      <c r="A4657">
        <v>116.406967204021</v>
      </c>
      <c r="B4657">
        <v>78.998826140930902</v>
      </c>
      <c r="C4657">
        <v>198.718026761326</v>
      </c>
      <c r="D4657">
        <v>274.64913223981802</v>
      </c>
      <c r="E4657">
        <v>274.64913223981802</v>
      </c>
      <c r="F4657">
        <v>3</v>
      </c>
    </row>
    <row r="4658" spans="1:6" x14ac:dyDescent="0.25">
      <c r="A4658">
        <v>32.794786966574598</v>
      </c>
      <c r="B4658">
        <v>180.42947963330701</v>
      </c>
      <c r="C4658">
        <v>-91.646950481294297</v>
      </c>
      <c r="D4658">
        <v>326.37683200172</v>
      </c>
      <c r="E4658">
        <v>326.37683200172</v>
      </c>
      <c r="F4658">
        <v>3</v>
      </c>
    </row>
    <row r="4659" spans="1:6" x14ac:dyDescent="0.25">
      <c r="A4659">
        <v>4.0099925558995899</v>
      </c>
      <c r="B4659">
        <v>215.61770452535899</v>
      </c>
      <c r="C4659">
        <v>-185.334828306372</v>
      </c>
      <c r="D4659">
        <v>283.852076646706</v>
      </c>
      <c r="E4659">
        <v>283.852076646706</v>
      </c>
      <c r="F4659">
        <v>3</v>
      </c>
    </row>
    <row r="4660" spans="1:6" x14ac:dyDescent="0.25">
      <c r="A4660">
        <v>150.27069861685899</v>
      </c>
      <c r="B4660">
        <v>179.285371861095</v>
      </c>
      <c r="C4660">
        <v>-22.432217906393699</v>
      </c>
      <c r="D4660">
        <v>338.25699637967602</v>
      </c>
      <c r="E4660">
        <v>338.25699637967602</v>
      </c>
      <c r="F4660">
        <v>3</v>
      </c>
    </row>
    <row r="4661" spans="1:6" x14ac:dyDescent="0.25">
      <c r="A4661">
        <v>244.76316867892999</v>
      </c>
      <c r="B4661">
        <v>-2.2369685407568598</v>
      </c>
      <c r="C4661">
        <v>210.667176302672</v>
      </c>
      <c r="D4661">
        <v>265.59431625819599</v>
      </c>
      <c r="E4661">
        <v>265.59431625819599</v>
      </c>
      <c r="F4661">
        <v>3</v>
      </c>
    </row>
    <row r="4662" spans="1:6" x14ac:dyDescent="0.25">
      <c r="A4662">
        <v>170.73679073295199</v>
      </c>
      <c r="B4662">
        <v>-204.283280262001</v>
      </c>
      <c r="C4662">
        <v>333.99162133272802</v>
      </c>
      <c r="D4662">
        <v>58.056841797804502</v>
      </c>
      <c r="E4662">
        <v>58.056841797804502</v>
      </c>
      <c r="F4662">
        <v>3</v>
      </c>
    </row>
    <row r="4663" spans="1:6" x14ac:dyDescent="0.25">
      <c r="A4663">
        <v>67.065904925127001</v>
      </c>
      <c r="B4663">
        <v>-277.07444695005597</v>
      </c>
      <c r="C4663">
        <v>332.62368434211101</v>
      </c>
      <c r="D4663">
        <v>-65.440695401861603</v>
      </c>
      <c r="E4663">
        <v>-65.440695401861603</v>
      </c>
      <c r="F4663">
        <v>3</v>
      </c>
    </row>
    <row r="4664" spans="1:6" x14ac:dyDescent="0.25">
      <c r="A4664">
        <v>62.108599236559002</v>
      </c>
      <c r="B4664">
        <v>-289.87485305809702</v>
      </c>
      <c r="C4664">
        <v>335.87697056154099</v>
      </c>
      <c r="D4664">
        <v>-45.909265365520397</v>
      </c>
      <c r="E4664">
        <v>-45.909265365520397</v>
      </c>
      <c r="F4664">
        <v>3</v>
      </c>
    </row>
    <row r="4665" spans="1:6" x14ac:dyDescent="0.25">
      <c r="A4665">
        <v>202.56733263836901</v>
      </c>
      <c r="B4665">
        <v>-218.441587228668</v>
      </c>
      <c r="C4665">
        <v>300.796535946559</v>
      </c>
      <c r="D4665">
        <v>156.34079430062499</v>
      </c>
      <c r="E4665">
        <v>156.34079430062499</v>
      </c>
      <c r="F4665">
        <v>3</v>
      </c>
    </row>
    <row r="4666" spans="1:6" x14ac:dyDescent="0.25">
      <c r="A4666">
        <v>296.36766491453398</v>
      </c>
      <c r="B4666">
        <v>44.888356942618202</v>
      </c>
      <c r="C4666">
        <v>23.909376355201001</v>
      </c>
      <c r="D4666">
        <v>338.155795044689</v>
      </c>
      <c r="E4666">
        <v>338.155795044689</v>
      </c>
      <c r="F4666">
        <v>3</v>
      </c>
    </row>
    <row r="4667" spans="1:6" x14ac:dyDescent="0.25">
      <c r="A4667">
        <v>175.57459232861501</v>
      </c>
      <c r="B4667">
        <v>257.23480876558102</v>
      </c>
      <c r="C4667">
        <v>-242.96327791707</v>
      </c>
      <c r="D4667">
        <v>236.41033307322499</v>
      </c>
      <c r="E4667">
        <v>236.41033307322499</v>
      </c>
      <c r="F4667">
        <v>3</v>
      </c>
    </row>
    <row r="4668" spans="1:6" x14ac:dyDescent="0.25">
      <c r="A4668">
        <v>73.013768343791099</v>
      </c>
      <c r="B4668">
        <v>310.61542537723398</v>
      </c>
      <c r="C4668">
        <v>-320.20359927855299</v>
      </c>
      <c r="D4668">
        <v>111.31331910000701</v>
      </c>
      <c r="E4668">
        <v>111.31331910000701</v>
      </c>
      <c r="F4668">
        <v>3</v>
      </c>
    </row>
    <row r="4669" spans="1:6" x14ac:dyDescent="0.25">
      <c r="A4669">
        <v>101.04646048954</v>
      </c>
      <c r="B4669">
        <v>301.184261311542</v>
      </c>
      <c r="C4669">
        <v>-319.568722370991</v>
      </c>
      <c r="D4669">
        <v>113.123082004395</v>
      </c>
      <c r="E4669">
        <v>113.123082004395</v>
      </c>
      <c r="F4669">
        <v>3</v>
      </c>
    </row>
    <row r="4670" spans="1:6" x14ac:dyDescent="0.25">
      <c r="A4670">
        <v>240.57041902581599</v>
      </c>
      <c r="B4670">
        <v>191.971545920376</v>
      </c>
      <c r="C4670">
        <v>-232.780322330741</v>
      </c>
      <c r="D4670">
        <v>246.44334345970199</v>
      </c>
      <c r="E4670">
        <v>246.44334345970199</v>
      </c>
      <c r="F4670">
        <v>3</v>
      </c>
    </row>
    <row r="4671" spans="1:6" x14ac:dyDescent="0.25">
      <c r="A4671">
        <v>294.60622237886798</v>
      </c>
      <c r="B4671">
        <v>-61.067820495182097</v>
      </c>
      <c r="C4671">
        <v>-1.76299672114332</v>
      </c>
      <c r="D4671">
        <v>338.99541566599601</v>
      </c>
      <c r="E4671">
        <v>338.99541566599601</v>
      </c>
      <c r="F4671">
        <v>3</v>
      </c>
    </row>
    <row r="4672" spans="1:6" x14ac:dyDescent="0.25">
      <c r="A4672">
        <v>175.04559491230299</v>
      </c>
      <c r="B4672">
        <v>-246.51344687787</v>
      </c>
      <c r="C4672">
        <v>199.840445253149</v>
      </c>
      <c r="D4672">
        <v>273.83351957169702</v>
      </c>
      <c r="E4672">
        <v>273.83351957169702</v>
      </c>
      <c r="F4672">
        <v>3</v>
      </c>
    </row>
    <row r="4673" spans="1:6" x14ac:dyDescent="0.25">
      <c r="A4673">
        <v>72.646413046475502</v>
      </c>
      <c r="B4673">
        <v>-292.97708775885098</v>
      </c>
      <c r="C4673">
        <v>270.72622921034798</v>
      </c>
      <c r="D4673">
        <v>204.03016644002901</v>
      </c>
      <c r="E4673">
        <v>204.03016644002901</v>
      </c>
      <c r="F4673">
        <v>3</v>
      </c>
    </row>
    <row r="4674" spans="1:6" x14ac:dyDescent="0.25">
      <c r="A4674">
        <v>68.858142744496803</v>
      </c>
      <c r="B4674">
        <v>-284.09987126715998</v>
      </c>
      <c r="C4674">
        <v>252.888413113475</v>
      </c>
      <c r="D4674">
        <v>225.76193326809599</v>
      </c>
      <c r="E4674">
        <v>225.76193326809599</v>
      </c>
      <c r="F4674">
        <v>3</v>
      </c>
    </row>
    <row r="4675" spans="1:6" x14ac:dyDescent="0.25">
      <c r="A4675">
        <v>193.62263147015199</v>
      </c>
      <c r="B4675">
        <v>-189.759471075525</v>
      </c>
      <c r="C4675">
        <v>68.274760315966603</v>
      </c>
      <c r="D4675">
        <v>332.05354553715802</v>
      </c>
      <c r="E4675">
        <v>332.05354553715802</v>
      </c>
      <c r="F4675">
        <v>3</v>
      </c>
    </row>
    <row r="4676" spans="1:6" x14ac:dyDescent="0.25">
      <c r="A4676">
        <v>247.281890227243</v>
      </c>
      <c r="B4676">
        <v>46.235914623922604</v>
      </c>
      <c r="C4676">
        <v>-243.47349702477501</v>
      </c>
      <c r="D4676">
        <v>235.884836830447</v>
      </c>
      <c r="E4676">
        <v>235.884836830447</v>
      </c>
      <c r="F4676">
        <v>3</v>
      </c>
    </row>
    <row r="4677" spans="1:6" x14ac:dyDescent="0.25">
      <c r="A4677">
        <v>126.094844833237</v>
      </c>
      <c r="B4677">
        <v>207.46476116156001</v>
      </c>
      <c r="C4677">
        <v>-336.80135985683199</v>
      </c>
      <c r="D4677">
        <v>-38.5466470472903</v>
      </c>
      <c r="E4677">
        <v>-38.5466470472903</v>
      </c>
      <c r="F4677">
        <v>3</v>
      </c>
    </row>
    <row r="4678" spans="1:6" x14ac:dyDescent="0.25">
      <c r="A4678">
        <v>30.3624164496132</v>
      </c>
      <c r="B4678">
        <v>230.872901058444</v>
      </c>
      <c r="C4678">
        <v>-279.942642675363</v>
      </c>
      <c r="D4678">
        <v>-191.18869425762</v>
      </c>
      <c r="E4678">
        <v>-191.18869425762</v>
      </c>
      <c r="F4678">
        <v>3</v>
      </c>
    </row>
    <row r="4679" spans="1:6" x14ac:dyDescent="0.25">
      <c r="A4679">
        <v>22.9538962121247</v>
      </c>
      <c r="B4679">
        <v>209.529196669123</v>
      </c>
      <c r="C4679">
        <v>-255.09912375339599</v>
      </c>
      <c r="D4679">
        <v>-223.26091700127299</v>
      </c>
      <c r="E4679">
        <v>-223.26091700127299</v>
      </c>
      <c r="F4679">
        <v>3</v>
      </c>
    </row>
    <row r="4680" spans="1:6" x14ac:dyDescent="0.25">
      <c r="A4680">
        <v>112.759661486813</v>
      </c>
      <c r="B4680">
        <v>130.756437042898</v>
      </c>
      <c r="C4680">
        <v>-328.15413328081098</v>
      </c>
      <c r="D4680">
        <v>-85.0638866424502</v>
      </c>
      <c r="E4680">
        <v>-85.0638866424502</v>
      </c>
      <c r="F4680">
        <v>3</v>
      </c>
    </row>
    <row r="4681" spans="1:6" x14ac:dyDescent="0.25">
      <c r="A4681">
        <v>133.48773557258801</v>
      </c>
      <c r="B4681">
        <v>-30.256398396066999</v>
      </c>
      <c r="C4681">
        <v>-279.30168864293898</v>
      </c>
      <c r="D4681">
        <v>192.12383173672799</v>
      </c>
      <c r="E4681">
        <v>192.12383173672799</v>
      </c>
      <c r="F4681">
        <v>3</v>
      </c>
    </row>
    <row r="4682" spans="1:6" x14ac:dyDescent="0.25">
      <c r="A4682">
        <v>43.374631555839201</v>
      </c>
      <c r="B4682">
        <v>-108.15343949632501</v>
      </c>
      <c r="C4682">
        <v>-81.030811000802103</v>
      </c>
      <c r="D4682">
        <v>329.17321833428701</v>
      </c>
      <c r="E4682">
        <v>329.17321833428701</v>
      </c>
      <c r="F4682">
        <v>3</v>
      </c>
    </row>
    <row r="4683" spans="1:6" x14ac:dyDescent="0.25">
      <c r="A4683">
        <v>-21.6782618237071</v>
      </c>
      <c r="B4683">
        <v>-96.308855323217003</v>
      </c>
      <c r="C4683">
        <v>61.467507058161502</v>
      </c>
      <c r="D4683">
        <v>333.38078165373503</v>
      </c>
      <c r="E4683">
        <v>333.38078165373503</v>
      </c>
      <c r="F4683">
        <v>3</v>
      </c>
    </row>
    <row r="4684" spans="1:6" x14ac:dyDescent="0.25">
      <c r="A4684">
        <v>-47.498851145366899</v>
      </c>
      <c r="B4684">
        <v>-45.937654454493</v>
      </c>
      <c r="C4684">
        <v>148.058821400639</v>
      </c>
      <c r="D4684">
        <v>304.95833388424398</v>
      </c>
      <c r="E4684">
        <v>304.95833388424398</v>
      </c>
      <c r="F4684">
        <v>3</v>
      </c>
    </row>
    <row r="4685" spans="1:6" x14ac:dyDescent="0.25">
      <c r="A4685">
        <v>-28.5245996018858</v>
      </c>
      <c r="B4685">
        <v>12.5762688698464</v>
      </c>
      <c r="C4685">
        <v>165.347867723002</v>
      </c>
      <c r="D4685">
        <v>295.94101209439799</v>
      </c>
      <c r="E4685">
        <v>295.94101209439799</v>
      </c>
      <c r="F4685">
        <v>3</v>
      </c>
    </row>
    <row r="4686" spans="1:6" x14ac:dyDescent="0.25">
      <c r="A4686">
        <v>48.459155541310501</v>
      </c>
      <c r="B4686">
        <v>53.9905803495706</v>
      </c>
      <c r="C4686">
        <v>243.95705421974799</v>
      </c>
      <c r="D4686">
        <v>235.38469724351901</v>
      </c>
      <c r="E4686">
        <v>235.38469724351901</v>
      </c>
      <c r="F4686">
        <v>3</v>
      </c>
    </row>
    <row r="4687" spans="1:6" x14ac:dyDescent="0.25">
      <c r="A4687">
        <v>112.91407167304</v>
      </c>
      <c r="B4687">
        <v>-8.0923839184533009</v>
      </c>
      <c r="C4687">
        <v>329.19431035006198</v>
      </c>
      <c r="D4687">
        <v>80.945080351722595</v>
      </c>
      <c r="E4687">
        <v>80.945080351722595</v>
      </c>
      <c r="F4687">
        <v>3</v>
      </c>
    </row>
    <row r="4688" spans="1:6" x14ac:dyDescent="0.25">
      <c r="A4688">
        <v>115.942294009053</v>
      </c>
      <c r="B4688">
        <v>-111.993979360409</v>
      </c>
      <c r="C4688">
        <v>331.34515089009301</v>
      </c>
      <c r="D4688">
        <v>-71.633727961214603</v>
      </c>
      <c r="E4688">
        <v>-71.633727961214603</v>
      </c>
      <c r="F4688">
        <v>3</v>
      </c>
    </row>
    <row r="4689" spans="1:6" x14ac:dyDescent="0.25">
      <c r="A4689">
        <v>148.78839832125101</v>
      </c>
      <c r="B4689">
        <v>-136.13178774931001</v>
      </c>
      <c r="C4689">
        <v>338.93296224291998</v>
      </c>
      <c r="D4689">
        <v>-6.74144682092665</v>
      </c>
      <c r="E4689">
        <v>-6.74144682092665</v>
      </c>
      <c r="F4689">
        <v>3</v>
      </c>
    </row>
    <row r="4690" spans="1:6" x14ac:dyDescent="0.25">
      <c r="A4690">
        <v>226.84620116540299</v>
      </c>
      <c r="B4690">
        <v>-13.0408706359487</v>
      </c>
      <c r="C4690">
        <v>245.89380127906401</v>
      </c>
      <c r="D4690">
        <v>233.360747540223</v>
      </c>
      <c r="E4690">
        <v>233.360747540223</v>
      </c>
      <c r="F4690">
        <v>3</v>
      </c>
    </row>
    <row r="4691" spans="1:6" x14ac:dyDescent="0.25">
      <c r="A4691">
        <v>205.356590506385</v>
      </c>
      <c r="B4691">
        <v>154.800574134247</v>
      </c>
      <c r="C4691">
        <v>2.35473126310097</v>
      </c>
      <c r="D4691">
        <v>338.99182179025797</v>
      </c>
      <c r="E4691">
        <v>338.99182179025797</v>
      </c>
      <c r="F4691">
        <v>3</v>
      </c>
    </row>
    <row r="4692" spans="1:6" x14ac:dyDescent="0.25">
      <c r="A4692">
        <v>211.30617138562801</v>
      </c>
      <c r="B4692">
        <v>179.58305750644499</v>
      </c>
      <c r="C4692">
        <v>-63.491274171508401</v>
      </c>
      <c r="D4692">
        <v>333.00128844206898</v>
      </c>
      <c r="E4692">
        <v>333.00128844206898</v>
      </c>
      <c r="F4692">
        <v>3</v>
      </c>
    </row>
    <row r="4693" spans="1:6" x14ac:dyDescent="0.25">
      <c r="A4693">
        <v>280.67198649826099</v>
      </c>
      <c r="B4693">
        <v>58.519209067323501</v>
      </c>
      <c r="C4693">
        <v>58.380601884699601</v>
      </c>
      <c r="D4693">
        <v>333.93518132053799</v>
      </c>
      <c r="E4693">
        <v>333.93518132053799</v>
      </c>
      <c r="F4693">
        <v>3</v>
      </c>
    </row>
    <row r="4694" spans="1:6" x14ac:dyDescent="0.25">
      <c r="A4694">
        <v>264.70969347102601</v>
      </c>
      <c r="B4694">
        <v>-141.281704546161</v>
      </c>
      <c r="C4694">
        <v>222.17435525888601</v>
      </c>
      <c r="D4694">
        <v>256.04600341598501</v>
      </c>
      <c r="E4694">
        <v>256.04600341598501</v>
      </c>
      <c r="F4694">
        <v>3</v>
      </c>
    </row>
    <row r="4695" spans="1:6" x14ac:dyDescent="0.25">
      <c r="A4695">
        <v>227.36103845842899</v>
      </c>
      <c r="B4695">
        <v>-208.12981270319</v>
      </c>
      <c r="C4695">
        <v>253.88668022713699</v>
      </c>
      <c r="D4695">
        <v>224.63871795227899</v>
      </c>
      <c r="E4695">
        <v>224.63871795227899</v>
      </c>
      <c r="F4695">
        <v>3</v>
      </c>
    </row>
    <row r="4696" spans="1:6" x14ac:dyDescent="0.25">
      <c r="A4696">
        <v>271.91478140513198</v>
      </c>
      <c r="B4696">
        <v>-145.53037314463501</v>
      </c>
      <c r="C4696">
        <v>165.797831598622</v>
      </c>
      <c r="D4696">
        <v>295.68915948542201</v>
      </c>
      <c r="E4696">
        <v>295.68915948542201</v>
      </c>
      <c r="F4696">
        <v>3</v>
      </c>
    </row>
    <row r="4697" spans="1:6" x14ac:dyDescent="0.25">
      <c r="A4697">
        <v>296.329691903428</v>
      </c>
      <c r="B4697">
        <v>78.529551934479997</v>
      </c>
      <c r="C4697">
        <v>-111.692390791281</v>
      </c>
      <c r="D4697">
        <v>320.07156987043999</v>
      </c>
      <c r="E4697">
        <v>320.07156987043999</v>
      </c>
      <c r="F4697">
        <v>3</v>
      </c>
    </row>
    <row r="4698" spans="1:6" x14ac:dyDescent="0.25">
      <c r="A4698">
        <v>230.923776403673</v>
      </c>
      <c r="B4698">
        <v>199.205155705972</v>
      </c>
      <c r="C4698">
        <v>-260.61555745951102</v>
      </c>
      <c r="D4698">
        <v>216.79605902799199</v>
      </c>
      <c r="E4698">
        <v>216.79605902799199</v>
      </c>
      <c r="F4698">
        <v>3</v>
      </c>
    </row>
    <row r="4699" spans="1:6" x14ac:dyDescent="0.25">
      <c r="A4699">
        <v>235.59571196570101</v>
      </c>
      <c r="B4699">
        <v>181.467449682227</v>
      </c>
      <c r="C4699">
        <v>-269.49182174833902</v>
      </c>
      <c r="D4699">
        <v>205.65786639650199</v>
      </c>
      <c r="E4699">
        <v>205.65786639650199</v>
      </c>
      <c r="F4699">
        <v>3</v>
      </c>
    </row>
    <row r="4700" spans="1:6" x14ac:dyDescent="0.25">
      <c r="A4700">
        <v>280.88014501438698</v>
      </c>
      <c r="B4700">
        <v>20.345576127372201</v>
      </c>
      <c r="C4700">
        <v>-157.86885861139299</v>
      </c>
      <c r="D4700">
        <v>299.99737245638698</v>
      </c>
      <c r="E4700">
        <v>299.99737245638698</v>
      </c>
      <c r="F4700">
        <v>3</v>
      </c>
    </row>
    <row r="4701" spans="1:6" x14ac:dyDescent="0.25">
      <c r="A4701">
        <v>228.20949060808101</v>
      </c>
      <c r="B4701">
        <v>-143.16836778427</v>
      </c>
      <c r="C4701">
        <v>-1.1677175143379499</v>
      </c>
      <c r="D4701">
        <v>338.99798883740698</v>
      </c>
      <c r="E4701">
        <v>338.99798883740698</v>
      </c>
      <c r="F4701">
        <v>3</v>
      </c>
    </row>
    <row r="4702" spans="1:6" x14ac:dyDescent="0.25">
      <c r="A4702">
        <v>181.339480077329</v>
      </c>
      <c r="B4702">
        <v>-179.36084658194301</v>
      </c>
      <c r="C4702">
        <v>33.630862286219603</v>
      </c>
      <c r="D4702">
        <v>337.32768208655102</v>
      </c>
      <c r="E4702">
        <v>337.32768208655102</v>
      </c>
      <c r="F4702">
        <v>3</v>
      </c>
    </row>
    <row r="4703" spans="1:6" x14ac:dyDescent="0.25">
      <c r="A4703">
        <v>199.29290927185201</v>
      </c>
      <c r="B4703">
        <v>-119.08742586262299</v>
      </c>
      <c r="C4703">
        <v>-81.973526898090896</v>
      </c>
      <c r="D4703">
        <v>328.93972227125101</v>
      </c>
      <c r="E4703">
        <v>328.93972227125101</v>
      </c>
      <c r="F4703">
        <v>3</v>
      </c>
    </row>
    <row r="4704" spans="1:6" x14ac:dyDescent="0.25">
      <c r="A4704">
        <v>194.01430262903801</v>
      </c>
      <c r="B4704">
        <v>47.410060519250798</v>
      </c>
      <c r="C4704">
        <v>-305.93806724984898</v>
      </c>
      <c r="D4704">
        <v>146.02362482634999</v>
      </c>
      <c r="E4704">
        <v>146.02362482634999</v>
      </c>
      <c r="F4704">
        <v>3</v>
      </c>
    </row>
    <row r="4705" spans="1:6" x14ac:dyDescent="0.25">
      <c r="A4705">
        <v>118.75498243481999</v>
      </c>
      <c r="B4705">
        <v>123.067100381564</v>
      </c>
      <c r="C4705">
        <v>-331.35297115691998</v>
      </c>
      <c r="D4705">
        <v>-71.597545387264603</v>
      </c>
      <c r="E4705">
        <v>-71.597545387264603</v>
      </c>
      <c r="F4705">
        <v>3</v>
      </c>
    </row>
    <row r="4706" spans="1:6" x14ac:dyDescent="0.25">
      <c r="A4706">
        <v>90.245136026725703</v>
      </c>
      <c r="B4706">
        <v>107.216673535537</v>
      </c>
      <c r="C4706">
        <v>-312.50450034876002</v>
      </c>
      <c r="D4706">
        <v>-131.384691885211</v>
      </c>
      <c r="E4706">
        <v>-131.384691885211</v>
      </c>
      <c r="F4706">
        <v>3</v>
      </c>
    </row>
    <row r="4707" spans="1:6" x14ac:dyDescent="0.25">
      <c r="A4707">
        <v>79.343656161212905</v>
      </c>
      <c r="B4707">
        <v>19.122003816319399</v>
      </c>
      <c r="C4707">
        <v>-338.551754721093</v>
      </c>
      <c r="D4707">
        <v>-17.4272595455813</v>
      </c>
      <c r="E4707">
        <v>-17.4272595455813</v>
      </c>
      <c r="F4707">
        <v>3</v>
      </c>
    </row>
    <row r="4708" spans="1:6" x14ac:dyDescent="0.25">
      <c r="A4708">
        <v>17.136229003714298</v>
      </c>
      <c r="B4708">
        <v>-29.620961364781401</v>
      </c>
      <c r="C4708">
        <v>-303.60875519698197</v>
      </c>
      <c r="D4708">
        <v>150.806908885963</v>
      </c>
      <c r="E4708">
        <v>150.806908885963</v>
      </c>
      <c r="F4708">
        <v>3</v>
      </c>
    </row>
    <row r="4709" spans="1:6" x14ac:dyDescent="0.25">
      <c r="A4709">
        <v>-37.908892944526002</v>
      </c>
      <c r="B4709">
        <v>-2.7571726871539499</v>
      </c>
      <c r="C4709">
        <v>-238.96609235576199</v>
      </c>
      <c r="D4709">
        <v>240.450008742395</v>
      </c>
      <c r="E4709">
        <v>240.450008742395</v>
      </c>
      <c r="F4709">
        <v>3</v>
      </c>
    </row>
    <row r="4710" spans="1:6" x14ac:dyDescent="0.25">
      <c r="A4710">
        <v>-41.129709121161298</v>
      </c>
      <c r="B4710">
        <v>76.159607681475705</v>
      </c>
      <c r="C4710">
        <v>-111.92239088389</v>
      </c>
      <c r="D4710">
        <v>319.99121615887202</v>
      </c>
      <c r="E4710">
        <v>319.99121615887202</v>
      </c>
      <c r="F4710">
        <v>3</v>
      </c>
    </row>
    <row r="4711" spans="1:6" x14ac:dyDescent="0.25">
      <c r="A4711">
        <v>20.873245839530199</v>
      </c>
      <c r="B4711">
        <v>104.84360856447</v>
      </c>
      <c r="C4711">
        <v>49.133840418452102</v>
      </c>
      <c r="D4711">
        <v>335.420431288457</v>
      </c>
      <c r="E4711">
        <v>335.420431288457</v>
      </c>
      <c r="F4711">
        <v>3</v>
      </c>
    </row>
    <row r="4712" spans="1:6" x14ac:dyDescent="0.25">
      <c r="A4712">
        <v>117.61135921803201</v>
      </c>
      <c r="B4712">
        <v>45.342325202717703</v>
      </c>
      <c r="C4712">
        <v>265.467505450788</v>
      </c>
      <c r="D4712">
        <v>210.82695166827199</v>
      </c>
      <c r="E4712">
        <v>210.82695166827199</v>
      </c>
      <c r="F4712">
        <v>3</v>
      </c>
    </row>
    <row r="4713" spans="1:6" x14ac:dyDescent="0.25">
      <c r="A4713">
        <v>118.53210762999301</v>
      </c>
      <c r="B4713">
        <v>-106.23801907204501</v>
      </c>
      <c r="C4713">
        <v>332.90745074715699</v>
      </c>
      <c r="D4713">
        <v>-63.98147573344</v>
      </c>
      <c r="E4713">
        <v>-63.98147573344</v>
      </c>
      <c r="F4713">
        <v>3</v>
      </c>
    </row>
    <row r="4714" spans="1:6" x14ac:dyDescent="0.25">
      <c r="A4714">
        <v>26.005391710089601</v>
      </c>
      <c r="B4714">
        <v>-195.365066215083</v>
      </c>
      <c r="C4714">
        <v>246.50394496011</v>
      </c>
      <c r="D4714">
        <v>-232.716147095775</v>
      </c>
      <c r="E4714">
        <v>-232.716147095775</v>
      </c>
      <c r="F4714">
        <v>3</v>
      </c>
    </row>
    <row r="4715" spans="1:6" x14ac:dyDescent="0.25">
      <c r="A4715">
        <v>-6.1618686927185404</v>
      </c>
      <c r="B4715">
        <v>-224.16504491289399</v>
      </c>
      <c r="C4715">
        <v>232.70816248182999</v>
      </c>
      <c r="D4715">
        <v>-246.51148272307699</v>
      </c>
      <c r="E4715">
        <v>-246.51148272307699</v>
      </c>
      <c r="F4715">
        <v>3</v>
      </c>
    </row>
    <row r="4716" spans="1:6" x14ac:dyDescent="0.25">
      <c r="A4716">
        <v>129.178403818584</v>
      </c>
      <c r="B4716">
        <v>-204.45944393828401</v>
      </c>
      <c r="C4716">
        <v>337.05400278665701</v>
      </c>
      <c r="D4716">
        <v>-36.271189744644303</v>
      </c>
      <c r="E4716">
        <v>-36.271189744644303</v>
      </c>
      <c r="F4716">
        <v>3</v>
      </c>
    </row>
    <row r="4717" spans="1:6" x14ac:dyDescent="0.25">
      <c r="A4717">
        <v>248.64717466156901</v>
      </c>
      <c r="B4717">
        <v>-30.556485316983299</v>
      </c>
      <c r="C4717">
        <v>231.61728100710801</v>
      </c>
      <c r="D4717">
        <v>247.53673492812001</v>
      </c>
      <c r="E4717">
        <v>247.53673492812001</v>
      </c>
      <c r="F4717">
        <v>3</v>
      </c>
    </row>
    <row r="4718" spans="1:6" x14ac:dyDescent="0.25">
      <c r="A4718">
        <v>186.70755560084899</v>
      </c>
      <c r="B4718">
        <v>195.92397198025699</v>
      </c>
      <c r="C4718">
        <v>-73.5293082895151</v>
      </c>
      <c r="D4718">
        <v>330.92966144252699</v>
      </c>
      <c r="E4718">
        <v>330.92966144252699</v>
      </c>
      <c r="F4718">
        <v>3</v>
      </c>
    </row>
    <row r="4719" spans="1:6" x14ac:dyDescent="0.25">
      <c r="A4719">
        <v>61.1953161300235</v>
      </c>
      <c r="B4719">
        <v>284.07578595997398</v>
      </c>
      <c r="C4719">
        <v>-252.47263682323299</v>
      </c>
      <c r="D4719">
        <v>226.22680578464599</v>
      </c>
      <c r="E4719">
        <v>226.22680578464599</v>
      </c>
      <c r="F4719">
        <v>3</v>
      </c>
    </row>
    <row r="4720" spans="1:6" x14ac:dyDescent="0.25">
      <c r="A4720">
        <v>41.623395736125701</v>
      </c>
      <c r="B4720">
        <v>298.87282912556498</v>
      </c>
      <c r="C4720">
        <v>-285.12562264745702</v>
      </c>
      <c r="D4720">
        <v>183.36951575957301</v>
      </c>
      <c r="E4720">
        <v>183.36951575957301</v>
      </c>
      <c r="F4720">
        <v>3</v>
      </c>
    </row>
    <row r="4721" spans="1:6" x14ac:dyDescent="0.25">
      <c r="A4721">
        <v>178.93852687443001</v>
      </c>
      <c r="B4721">
        <v>244.225695682382</v>
      </c>
      <c r="C4721">
        <v>-194.896035739502</v>
      </c>
      <c r="D4721">
        <v>277.374359400841</v>
      </c>
      <c r="E4721">
        <v>277.374359400841</v>
      </c>
      <c r="F4721">
        <v>3</v>
      </c>
    </row>
    <row r="4722" spans="1:6" x14ac:dyDescent="0.25">
      <c r="A4722">
        <v>301.692861294529</v>
      </c>
      <c r="B4722">
        <v>-14.7181505110907</v>
      </c>
      <c r="C4722">
        <v>79.009623759003901</v>
      </c>
      <c r="D4722">
        <v>329.66419179744298</v>
      </c>
      <c r="E4722">
        <v>329.66419179744298</v>
      </c>
      <c r="F4722">
        <v>3</v>
      </c>
    </row>
    <row r="4723" spans="1:6" x14ac:dyDescent="0.25">
      <c r="A4723">
        <v>202.665927204703</v>
      </c>
      <c r="B4723">
        <v>-236.75618460597801</v>
      </c>
      <c r="C4723">
        <v>272.36998605669902</v>
      </c>
      <c r="D4723">
        <v>201.83059900687499</v>
      </c>
      <c r="E4723">
        <v>201.83059900687499</v>
      </c>
      <c r="F4723">
        <v>3</v>
      </c>
    </row>
    <row r="4724" spans="1:6" x14ac:dyDescent="0.25">
      <c r="A4724">
        <v>82.626767761607297</v>
      </c>
      <c r="B4724">
        <v>-309.03052442092701</v>
      </c>
      <c r="C4724">
        <v>326.62396276379201</v>
      </c>
      <c r="D4724">
        <v>90.762255086998806</v>
      </c>
      <c r="E4724">
        <v>90.762255086998806</v>
      </c>
      <c r="F4724">
        <v>3</v>
      </c>
    </row>
    <row r="4725" spans="1:6" x14ac:dyDescent="0.25">
      <c r="A4725">
        <v>53.552294457372199</v>
      </c>
      <c r="B4725">
        <v>-317.07815527737102</v>
      </c>
      <c r="C4725">
        <v>327.938420513349</v>
      </c>
      <c r="D4725">
        <v>85.891747864450494</v>
      </c>
      <c r="E4725">
        <v>85.891747864450494</v>
      </c>
      <c r="F4725">
        <v>3</v>
      </c>
    </row>
    <row r="4726" spans="1:6" x14ac:dyDescent="0.25">
      <c r="A4726">
        <v>223.19360080672899</v>
      </c>
      <c r="B4726">
        <v>-213.48933315914101</v>
      </c>
      <c r="C4726">
        <v>185.10254106563801</v>
      </c>
      <c r="D4726">
        <v>284.00360788385098</v>
      </c>
      <c r="E4726">
        <v>284.00360788385098</v>
      </c>
      <c r="F4726">
        <v>3</v>
      </c>
    </row>
    <row r="4727" spans="1:6" x14ac:dyDescent="0.25">
      <c r="A4727">
        <v>283.82182244237902</v>
      </c>
      <c r="B4727">
        <v>94.628222124255899</v>
      </c>
      <c r="C4727">
        <v>-180.37115436287601</v>
      </c>
      <c r="D4727">
        <v>287.03178687003202</v>
      </c>
      <c r="E4727">
        <v>287.03178687003202</v>
      </c>
      <c r="F4727">
        <v>3</v>
      </c>
    </row>
    <row r="4728" spans="1:6" x14ac:dyDescent="0.25">
      <c r="A4728">
        <v>134.70017430434899</v>
      </c>
      <c r="B4728">
        <v>268.32153986381201</v>
      </c>
      <c r="C4728">
        <v>-333.74715884491701</v>
      </c>
      <c r="D4728">
        <v>59.446059271796599</v>
      </c>
      <c r="E4728">
        <v>59.446059271796599</v>
      </c>
      <c r="F4728">
        <v>3</v>
      </c>
    </row>
    <row r="4729" spans="1:6" x14ac:dyDescent="0.25">
      <c r="A4729">
        <v>41.702749226222402</v>
      </c>
      <c r="B4729">
        <v>294.66074484325401</v>
      </c>
      <c r="C4729">
        <v>-331.16552670736098</v>
      </c>
      <c r="D4729">
        <v>-72.459601990599197</v>
      </c>
      <c r="E4729">
        <v>-72.459601990599197</v>
      </c>
      <c r="F4729">
        <v>3</v>
      </c>
    </row>
    <row r="4730" spans="1:6" x14ac:dyDescent="0.25">
      <c r="A4730">
        <v>72.228530703189094</v>
      </c>
      <c r="B4730">
        <v>273.96901338911698</v>
      </c>
      <c r="C4730">
        <v>-332.77649660833299</v>
      </c>
      <c r="D4730">
        <v>-64.659131644988605</v>
      </c>
      <c r="E4730">
        <v>-64.659131644988605</v>
      </c>
      <c r="F4730">
        <v>3</v>
      </c>
    </row>
    <row r="4731" spans="1:6" x14ac:dyDescent="0.25">
      <c r="A4731">
        <v>200.99223732570701</v>
      </c>
      <c r="B4731">
        <v>166.16586577812299</v>
      </c>
      <c r="C4731">
        <v>-321.55551711077902</v>
      </c>
      <c r="D4731">
        <v>107.345467606318</v>
      </c>
      <c r="E4731">
        <v>107.345467606318</v>
      </c>
      <c r="F4731">
        <v>3</v>
      </c>
    </row>
    <row r="4732" spans="1:6" x14ac:dyDescent="0.25">
      <c r="A4732">
        <v>235.02353022939801</v>
      </c>
      <c r="B4732">
        <v>-58.682211694043303</v>
      </c>
      <c r="C4732">
        <v>-150.18833205845499</v>
      </c>
      <c r="D4732">
        <v>303.91522652459997</v>
      </c>
      <c r="E4732">
        <v>303.91522652459997</v>
      </c>
      <c r="F4732">
        <v>3</v>
      </c>
    </row>
    <row r="4733" spans="1:6" x14ac:dyDescent="0.25">
      <c r="A4733">
        <v>118.10023054428</v>
      </c>
      <c r="B4733">
        <v>-201.77437086897601</v>
      </c>
      <c r="C4733">
        <v>68.881682692718897</v>
      </c>
      <c r="D4733">
        <v>331.92817564861701</v>
      </c>
      <c r="E4733">
        <v>331.92817564861701</v>
      </c>
      <c r="F4733">
        <v>3</v>
      </c>
    </row>
    <row r="4734" spans="1:6" x14ac:dyDescent="0.25">
      <c r="A4734">
        <v>21.230221022638499</v>
      </c>
      <c r="B4734">
        <v>-223.869238997363</v>
      </c>
      <c r="C4734">
        <v>176.14416578280401</v>
      </c>
      <c r="D4734">
        <v>289.64501180010001</v>
      </c>
      <c r="E4734">
        <v>289.64501180010001</v>
      </c>
      <c r="F4734">
        <v>3</v>
      </c>
    </row>
    <row r="4735" spans="1:6" x14ac:dyDescent="0.25">
      <c r="A4735">
        <v>-7.1309965217076403</v>
      </c>
      <c r="B4735">
        <v>-204.11765061685901</v>
      </c>
      <c r="C4735">
        <v>180.51329744315899</v>
      </c>
      <c r="D4735">
        <v>286.94241486088703</v>
      </c>
      <c r="E4735">
        <v>286.94241486088703</v>
      </c>
      <c r="F4735">
        <v>3</v>
      </c>
    </row>
    <row r="4736" spans="1:6" x14ac:dyDescent="0.25">
      <c r="A4736">
        <v>100.216243748483</v>
      </c>
      <c r="B4736">
        <v>-112.201896450333</v>
      </c>
      <c r="C4736">
        <v>-124.81683676920601</v>
      </c>
      <c r="D4736">
        <v>315.18527449569899</v>
      </c>
      <c r="E4736">
        <v>315.18527449569899</v>
      </c>
      <c r="F4736">
        <v>3</v>
      </c>
    </row>
    <row r="4737" spans="1:6" x14ac:dyDescent="0.25">
      <c r="A4737">
        <v>95.240711258564303</v>
      </c>
      <c r="B4737">
        <v>50.578489026039499</v>
      </c>
      <c r="C4737">
        <v>-333.00479666082998</v>
      </c>
      <c r="D4737">
        <v>-63.472871377298397</v>
      </c>
      <c r="E4737">
        <v>-63.472871377298397</v>
      </c>
      <c r="F4737">
        <v>3</v>
      </c>
    </row>
    <row r="4738" spans="1:6" x14ac:dyDescent="0.25">
      <c r="A4738">
        <v>8.67260902479347</v>
      </c>
      <c r="B4738">
        <v>84.305523160291202</v>
      </c>
      <c r="C4738">
        <v>-118.548925766685</v>
      </c>
      <c r="D4738">
        <v>-317.59589449419099</v>
      </c>
      <c r="E4738">
        <v>-317.59589449419099</v>
      </c>
      <c r="F4738">
        <v>3</v>
      </c>
    </row>
    <row r="4739" spans="1:6" x14ac:dyDescent="0.25">
      <c r="A4739">
        <v>-26.972523499266501</v>
      </c>
      <c r="B4739">
        <v>54.809724480932402</v>
      </c>
      <c r="C4739">
        <v>119.08015564556599</v>
      </c>
      <c r="D4739">
        <v>-317.39709597195099</v>
      </c>
      <c r="E4739">
        <v>-317.39709597195099</v>
      </c>
      <c r="F4739">
        <v>3</v>
      </c>
    </row>
    <row r="4740" spans="1:6" x14ac:dyDescent="0.25">
      <c r="A4740">
        <v>-2.2795061810954498</v>
      </c>
      <c r="B4740">
        <v>15.467138435842701</v>
      </c>
      <c r="C4740">
        <v>325.94332681497599</v>
      </c>
      <c r="D4740">
        <v>-93.176969819726295</v>
      </c>
      <c r="E4740">
        <v>-93.176969819726295</v>
      </c>
      <c r="F4740">
        <v>3</v>
      </c>
    </row>
    <row r="4741" spans="1:6" x14ac:dyDescent="0.25">
      <c r="A4741">
        <v>57.647306029067302</v>
      </c>
      <c r="B4741">
        <v>45.8472133139826</v>
      </c>
      <c r="C4741">
        <v>278.07760900289401</v>
      </c>
      <c r="D4741">
        <v>193.89131845246101</v>
      </c>
      <c r="E4741">
        <v>193.89131845246101</v>
      </c>
      <c r="F4741">
        <v>3</v>
      </c>
    </row>
    <row r="4742" spans="1:6" x14ac:dyDescent="0.25">
      <c r="A4742">
        <v>108.01688430561499</v>
      </c>
      <c r="B4742">
        <v>73.382482792105506</v>
      </c>
      <c r="C4742">
        <v>218.30746248060601</v>
      </c>
      <c r="D4742">
        <v>259.350827693452</v>
      </c>
      <c r="E4742">
        <v>259.350827693452</v>
      </c>
      <c r="F4742">
        <v>3</v>
      </c>
    </row>
    <row r="4743" spans="1:6" x14ac:dyDescent="0.25">
      <c r="A4743">
        <v>179.32970903593099</v>
      </c>
      <c r="B4743">
        <v>-5.5392874404174099</v>
      </c>
      <c r="C4743">
        <v>289.82641276148502</v>
      </c>
      <c r="D4743">
        <v>175.845530127464</v>
      </c>
      <c r="E4743">
        <v>175.845530127464</v>
      </c>
      <c r="F4743">
        <v>3</v>
      </c>
    </row>
    <row r="4744" spans="1:6" x14ac:dyDescent="0.25">
      <c r="A4744">
        <v>194.361166326904</v>
      </c>
      <c r="B4744">
        <v>-105.236076769647</v>
      </c>
      <c r="C4744">
        <v>324.85313810777802</v>
      </c>
      <c r="D4744">
        <v>96.909435358630006</v>
      </c>
      <c r="E4744">
        <v>96.909435358630006</v>
      </c>
      <c r="F4744">
        <v>3</v>
      </c>
    </row>
    <row r="4745" spans="1:6" x14ac:dyDescent="0.25">
      <c r="A4745">
        <v>236.55232538516799</v>
      </c>
      <c r="B4745">
        <v>-81.853226672397597</v>
      </c>
      <c r="C4745">
        <v>279.34115149528202</v>
      </c>
      <c r="D4745">
        <v>192.06644965034801</v>
      </c>
      <c r="E4745">
        <v>192.06644965034801</v>
      </c>
      <c r="F4745">
        <v>3</v>
      </c>
    </row>
    <row r="4746" spans="1:6" x14ac:dyDescent="0.25">
      <c r="A4746">
        <v>267.798036612197</v>
      </c>
      <c r="B4746">
        <v>44.996329753880502</v>
      </c>
      <c r="C4746">
        <v>120.05540166917299</v>
      </c>
      <c r="D4746">
        <v>317.02949473204097</v>
      </c>
      <c r="E4746">
        <v>317.02949473204097</v>
      </c>
      <c r="F4746">
        <v>3</v>
      </c>
    </row>
    <row r="4747" spans="1:6" x14ac:dyDescent="0.25">
      <c r="A4747">
        <v>257.236594146578</v>
      </c>
      <c r="B4747">
        <v>134.285455430029</v>
      </c>
      <c r="C4747">
        <v>-23.909566763193698</v>
      </c>
      <c r="D4747">
        <v>338.15578158179801</v>
      </c>
      <c r="E4747">
        <v>338.15578158179801</v>
      </c>
      <c r="F4747">
        <v>3</v>
      </c>
    </row>
    <row r="4748" spans="1:6" x14ac:dyDescent="0.25">
      <c r="A4748">
        <v>284.337459865342</v>
      </c>
      <c r="B4748">
        <v>95.415444188442095</v>
      </c>
      <c r="C4748">
        <v>-13.9086501394177</v>
      </c>
      <c r="D4748">
        <v>338.71455453124503</v>
      </c>
      <c r="E4748">
        <v>338.71455453124503</v>
      </c>
      <c r="F4748">
        <v>3</v>
      </c>
    </row>
    <row r="4749" spans="1:6" x14ac:dyDescent="0.25">
      <c r="A4749">
        <v>303.28652275282002</v>
      </c>
      <c r="B4749">
        <v>-47.373932678631697</v>
      </c>
      <c r="C4749">
        <v>95.630457656117699</v>
      </c>
      <c r="D4749">
        <v>325.231941187335</v>
      </c>
      <c r="E4749">
        <v>325.231941187335</v>
      </c>
      <c r="F4749">
        <v>3</v>
      </c>
    </row>
    <row r="4750" spans="1:6" x14ac:dyDescent="0.25">
      <c r="A4750">
        <v>278.34181546282599</v>
      </c>
      <c r="B4750">
        <v>-139.32758634797801</v>
      </c>
      <c r="C4750">
        <v>149.76772065858901</v>
      </c>
      <c r="D4750">
        <v>304.12272169098298</v>
      </c>
      <c r="E4750">
        <v>304.12272169098298</v>
      </c>
      <c r="F4750">
        <v>3</v>
      </c>
    </row>
    <row r="4751" spans="1:6" x14ac:dyDescent="0.25">
      <c r="A4751">
        <v>289.4810823272</v>
      </c>
      <c r="B4751">
        <v>-109.018831348723</v>
      </c>
      <c r="C4751">
        <v>84.314973188841407</v>
      </c>
      <c r="D4751">
        <v>328.34735463555302</v>
      </c>
      <c r="E4751">
        <v>328.34735463555302</v>
      </c>
      <c r="F4751">
        <v>3</v>
      </c>
    </row>
    <row r="4752" spans="1:6" x14ac:dyDescent="0.25">
      <c r="A4752">
        <v>301.31901849264102</v>
      </c>
      <c r="B4752">
        <v>31.287117334563501</v>
      </c>
      <c r="C4752">
        <v>-105.485436105331</v>
      </c>
      <c r="D4752">
        <v>322.17048711771901</v>
      </c>
      <c r="E4752">
        <v>322.17048711771901</v>
      </c>
      <c r="F4752">
        <v>3</v>
      </c>
    </row>
    <row r="4753" spans="1:6" x14ac:dyDescent="0.25">
      <c r="A4753">
        <v>264.13631360437199</v>
      </c>
      <c r="B4753">
        <v>130.14328594630101</v>
      </c>
      <c r="C4753">
        <v>-237.49445211185099</v>
      </c>
      <c r="D4753">
        <v>241.90366929026101</v>
      </c>
      <c r="E4753">
        <v>241.90366929026101</v>
      </c>
      <c r="F4753">
        <v>3</v>
      </c>
    </row>
    <row r="4754" spans="1:6" x14ac:dyDescent="0.25">
      <c r="A4754">
        <v>259.179347241931</v>
      </c>
      <c r="B4754">
        <v>109.23256184607401</v>
      </c>
      <c r="C4754">
        <v>-250.664734934693</v>
      </c>
      <c r="D4754">
        <v>228.22837391551499</v>
      </c>
      <c r="E4754">
        <v>228.22837391551499</v>
      </c>
      <c r="F4754">
        <v>3</v>
      </c>
    </row>
    <row r="4755" spans="1:6" x14ac:dyDescent="0.25">
      <c r="A4755">
        <v>261.13389530965998</v>
      </c>
      <c r="B4755">
        <v>-10.1705368910796</v>
      </c>
      <c r="C4755">
        <v>-177.45743244782901</v>
      </c>
      <c r="D4755">
        <v>288.84227472623201</v>
      </c>
      <c r="E4755">
        <v>288.84227472623201</v>
      </c>
      <c r="F4755">
        <v>3</v>
      </c>
    </row>
    <row r="4756" spans="1:6" x14ac:dyDescent="0.25">
      <c r="A4756">
        <v>216.03934487218999</v>
      </c>
      <c r="B4756">
        <v>-104.554027700399</v>
      </c>
      <c r="C4756">
        <v>-100.317963571576</v>
      </c>
      <c r="D4756">
        <v>323.816778726569</v>
      </c>
      <c r="E4756">
        <v>323.816778726569</v>
      </c>
      <c r="F4756">
        <v>3</v>
      </c>
    </row>
    <row r="4757" spans="1:6" x14ac:dyDescent="0.25">
      <c r="A4757">
        <v>190.32520782181001</v>
      </c>
      <c r="B4757">
        <v>-101.44379165553801</v>
      </c>
      <c r="C4757">
        <v>-129.437368803905</v>
      </c>
      <c r="D4757">
        <v>313.31608250634298</v>
      </c>
      <c r="E4757">
        <v>313.31608250634298</v>
      </c>
      <c r="F4757">
        <v>3</v>
      </c>
    </row>
    <row r="4758" spans="1:6" x14ac:dyDescent="0.25">
      <c r="A4758">
        <v>179.239252611116</v>
      </c>
      <c r="B4758">
        <v>-19.200757884871201</v>
      </c>
      <c r="C4758">
        <v>-266.60393402011903</v>
      </c>
      <c r="D4758">
        <v>209.38801867584399</v>
      </c>
      <c r="E4758">
        <v>209.38801867584399</v>
      </c>
      <c r="F4758">
        <v>3</v>
      </c>
    </row>
    <row r="4759" spans="1:6" x14ac:dyDescent="0.25">
      <c r="A4759">
        <v>128.672911223195</v>
      </c>
      <c r="B4759">
        <v>57.719215123232203</v>
      </c>
      <c r="C4759">
        <v>-338.96428511652198</v>
      </c>
      <c r="D4759">
        <v>4.9207129000453502</v>
      </c>
      <c r="E4759">
        <v>4.9207129000453502</v>
      </c>
      <c r="F4759">
        <v>3</v>
      </c>
    </row>
    <row r="4760" spans="1:6" x14ac:dyDescent="0.25">
      <c r="A4760">
        <v>79.432747819935898</v>
      </c>
      <c r="B4760">
        <v>58.055454530697801</v>
      </c>
      <c r="C4760">
        <v>-318.31728989442797</v>
      </c>
      <c r="D4760">
        <v>-116.598040096163</v>
      </c>
      <c r="E4760">
        <v>-116.598040096163</v>
      </c>
      <c r="F4760">
        <v>3</v>
      </c>
    </row>
    <row r="4761" spans="1:6" x14ac:dyDescent="0.25">
      <c r="A4761">
        <v>38.826088719859897</v>
      </c>
      <c r="B4761">
        <v>13.178147296123401</v>
      </c>
      <c r="C4761">
        <v>-312.987947872169</v>
      </c>
      <c r="D4761">
        <v>-130.22881588484401</v>
      </c>
      <c r="E4761">
        <v>-130.22881588484401</v>
      </c>
      <c r="F4761">
        <v>3</v>
      </c>
    </row>
    <row r="4762" spans="1:6" x14ac:dyDescent="0.25">
      <c r="A4762">
        <v>-31.203926392261899</v>
      </c>
      <c r="B4762">
        <v>-23.590508780351499</v>
      </c>
      <c r="C4762">
        <v>-321.98467185292901</v>
      </c>
      <c r="D4762">
        <v>-106.05126633738</v>
      </c>
      <c r="E4762">
        <v>-106.05126633738</v>
      </c>
      <c r="F4762">
        <v>3</v>
      </c>
    </row>
    <row r="4763" spans="1:6" x14ac:dyDescent="0.25">
      <c r="A4763">
        <v>-109.638882488433</v>
      </c>
      <c r="B4763">
        <v>-43.761216405257798</v>
      </c>
      <c r="C4763">
        <v>-284.595209192798</v>
      </c>
      <c r="D4763">
        <v>-184.19165807524399</v>
      </c>
      <c r="E4763">
        <v>-184.19165807524399</v>
      </c>
      <c r="F4763">
        <v>3</v>
      </c>
    </row>
    <row r="4764" spans="1:6" x14ac:dyDescent="0.25">
      <c r="A4764">
        <v>-124.26904614198401</v>
      </c>
      <c r="B4764">
        <v>-111.802929968798</v>
      </c>
      <c r="C4764">
        <v>-126.845301487982</v>
      </c>
      <c r="D4764">
        <v>-314.374409725764</v>
      </c>
      <c r="E4764">
        <v>-314.374409725764</v>
      </c>
      <c r="F4764">
        <v>3</v>
      </c>
    </row>
    <row r="4765" spans="1:6" x14ac:dyDescent="0.25">
      <c r="A4765">
        <v>-36.830570811984401</v>
      </c>
      <c r="B4765">
        <v>-184.00301575224</v>
      </c>
      <c r="C4765">
        <v>134.643616890457</v>
      </c>
      <c r="D4765">
        <v>-311.11428194580799</v>
      </c>
      <c r="E4765">
        <v>-311.11428194580799</v>
      </c>
      <c r="F4765">
        <v>3</v>
      </c>
    </row>
    <row r="4766" spans="1:6" x14ac:dyDescent="0.25">
      <c r="A4766">
        <v>116.32753976306699</v>
      </c>
      <c r="B4766">
        <v>-156.088803437812</v>
      </c>
      <c r="C4766">
        <v>327.916594618673</v>
      </c>
      <c r="D4766">
        <v>-85.975036921728901</v>
      </c>
      <c r="E4766">
        <v>-85.975036921728901</v>
      </c>
      <c r="F4766">
        <v>3</v>
      </c>
    </row>
    <row r="4767" spans="1:6" x14ac:dyDescent="0.25">
      <c r="A4767">
        <v>204.002767379711</v>
      </c>
      <c r="B4767">
        <v>39.9112090534042</v>
      </c>
      <c r="C4767">
        <v>217.07908262383199</v>
      </c>
      <c r="D4767">
        <v>260.37986075577101</v>
      </c>
      <c r="E4767">
        <v>260.37986075577101</v>
      </c>
      <c r="F4767">
        <v>3</v>
      </c>
    </row>
    <row r="4768" spans="1:6" x14ac:dyDescent="0.25">
      <c r="A4768">
        <v>98.277435409439704</v>
      </c>
      <c r="B4768">
        <v>212.18533499204599</v>
      </c>
      <c r="C4768">
        <v>-92.724538808241405</v>
      </c>
      <c r="D4768">
        <v>326.07232311681798</v>
      </c>
      <c r="E4768">
        <v>326.07232311681798</v>
      </c>
      <c r="F4768">
        <v>3</v>
      </c>
    </row>
    <row r="4769" spans="1:6" x14ac:dyDescent="0.25">
      <c r="A4769">
        <v>-46.871233393993599</v>
      </c>
      <c r="B4769">
        <v>254.64967035547701</v>
      </c>
      <c r="C4769">
        <v>-279.04144661448498</v>
      </c>
      <c r="D4769">
        <v>192.501613165436</v>
      </c>
      <c r="E4769">
        <v>192.501613165436</v>
      </c>
      <c r="F4769">
        <v>3</v>
      </c>
    </row>
    <row r="4770" spans="1:6" x14ac:dyDescent="0.25">
      <c r="A4770">
        <v>-134.66454868741801</v>
      </c>
      <c r="B4770">
        <v>245.107309625043</v>
      </c>
      <c r="C4770">
        <v>-333.14677787666199</v>
      </c>
      <c r="D4770">
        <v>62.723395877438101</v>
      </c>
      <c r="E4770">
        <v>62.723395877438101</v>
      </c>
      <c r="F4770">
        <v>3</v>
      </c>
    </row>
    <row r="4771" spans="1:6" x14ac:dyDescent="0.25">
      <c r="A4771">
        <v>-92.891324323460694</v>
      </c>
      <c r="B4771">
        <v>279.46525229053401</v>
      </c>
      <c r="C4771">
        <v>-328.13518781849001</v>
      </c>
      <c r="D4771">
        <v>85.136939781295695</v>
      </c>
      <c r="E4771">
        <v>85.136939781295695</v>
      </c>
      <c r="F4771">
        <v>3</v>
      </c>
    </row>
    <row r="4772" spans="1:6" x14ac:dyDescent="0.25">
      <c r="A4772">
        <v>75.399811281174806</v>
      </c>
      <c r="B4772">
        <v>284.82871053278598</v>
      </c>
      <c r="C4772">
        <v>-247.02492168226601</v>
      </c>
      <c r="D4772">
        <v>232.163063530508</v>
      </c>
      <c r="E4772">
        <v>232.163063530508</v>
      </c>
      <c r="F4772">
        <v>3</v>
      </c>
    </row>
    <row r="4773" spans="1:6" x14ac:dyDescent="0.25">
      <c r="A4773">
        <v>275.27891329512698</v>
      </c>
      <c r="B4773">
        <v>95.865751731023394</v>
      </c>
      <c r="C4773">
        <v>15.3195532510998</v>
      </c>
      <c r="D4773">
        <v>338.653674552908</v>
      </c>
      <c r="E4773">
        <v>338.653674552908</v>
      </c>
      <c r="F4773">
        <v>3</v>
      </c>
    </row>
    <row r="4774" spans="1:6" x14ac:dyDescent="0.25">
      <c r="A4774">
        <v>238.66135510464801</v>
      </c>
      <c r="B4774">
        <v>-183.17201892710699</v>
      </c>
      <c r="C4774">
        <v>268.57590032771299</v>
      </c>
      <c r="D4774">
        <v>206.85257011494599</v>
      </c>
      <c r="E4774">
        <v>206.85257011494599</v>
      </c>
      <c r="F4774">
        <v>3</v>
      </c>
    </row>
    <row r="4775" spans="1:6" x14ac:dyDescent="0.25">
      <c r="A4775">
        <v>67.206542866343995</v>
      </c>
      <c r="B4775">
        <v>-308.10253941550201</v>
      </c>
      <c r="C4775">
        <v>338.78599096933499</v>
      </c>
      <c r="D4775">
        <v>12.043766974089699</v>
      </c>
      <c r="E4775">
        <v>12.043766974089699</v>
      </c>
      <c r="F4775">
        <v>3</v>
      </c>
    </row>
    <row r="4776" spans="1:6" x14ac:dyDescent="0.25">
      <c r="A4776">
        <v>-71.450549178820907</v>
      </c>
      <c r="B4776">
        <v>-318.59474394202198</v>
      </c>
      <c r="C4776">
        <v>319.51561161381602</v>
      </c>
      <c r="D4776">
        <v>-113.273006206464</v>
      </c>
      <c r="E4776">
        <v>-113.273006206464</v>
      </c>
      <c r="F4776">
        <v>3</v>
      </c>
    </row>
    <row r="4777" spans="1:6" x14ac:dyDescent="0.25">
      <c r="A4777">
        <v>-129.632583008919</v>
      </c>
      <c r="B4777">
        <v>-306.46710729045299</v>
      </c>
      <c r="C4777">
        <v>306.41811634165299</v>
      </c>
      <c r="D4777">
        <v>-145.013578597433</v>
      </c>
      <c r="E4777">
        <v>-145.013578597433</v>
      </c>
      <c r="F4777">
        <v>3</v>
      </c>
    </row>
    <row r="4778" spans="1:6" x14ac:dyDescent="0.25">
      <c r="A4778">
        <v>61.422004292440803</v>
      </c>
      <c r="B4778">
        <v>-317.85255650638402</v>
      </c>
      <c r="C4778">
        <v>326.42625672937601</v>
      </c>
      <c r="D4778">
        <v>91.470754439045706</v>
      </c>
      <c r="E4778">
        <v>91.470754439045706</v>
      </c>
      <c r="F4778">
        <v>3</v>
      </c>
    </row>
    <row r="4779" spans="1:6" x14ac:dyDescent="0.25">
      <c r="A4779">
        <v>263.996137334813</v>
      </c>
      <c r="B4779">
        <v>-164.40923553841299</v>
      </c>
      <c r="C4779">
        <v>141.24831192366599</v>
      </c>
      <c r="D4779">
        <v>308.17189096138401</v>
      </c>
      <c r="E4779">
        <v>308.17189096138401</v>
      </c>
      <c r="F4779">
        <v>3</v>
      </c>
    </row>
    <row r="4780" spans="1:6" x14ac:dyDescent="0.25">
      <c r="A4780">
        <v>276.601969102623</v>
      </c>
      <c r="B4780">
        <v>135.135938481891</v>
      </c>
      <c r="C4780">
        <v>-191.41169733704501</v>
      </c>
      <c r="D4780">
        <v>279.79021091266202</v>
      </c>
      <c r="E4780">
        <v>279.79021091266202</v>
      </c>
      <c r="F4780">
        <v>3</v>
      </c>
    </row>
    <row r="4781" spans="1:6" x14ac:dyDescent="0.25">
      <c r="A4781">
        <v>94.954434992870404</v>
      </c>
      <c r="B4781">
        <v>299.52106343127201</v>
      </c>
      <c r="C4781">
        <v>-336.296009237666</v>
      </c>
      <c r="D4781">
        <v>42.731653031676601</v>
      </c>
      <c r="E4781">
        <v>42.731653031676601</v>
      </c>
      <c r="F4781">
        <v>3</v>
      </c>
    </row>
    <row r="4782" spans="1:6" x14ac:dyDescent="0.25">
      <c r="A4782">
        <v>-56.753522065772799</v>
      </c>
      <c r="B4782">
        <v>312.998370139082</v>
      </c>
      <c r="C4782">
        <v>-309.85709540701203</v>
      </c>
      <c r="D4782">
        <v>-137.51211010645599</v>
      </c>
      <c r="E4782">
        <v>-137.51211010645599</v>
      </c>
      <c r="F4782">
        <v>3</v>
      </c>
    </row>
    <row r="4783" spans="1:6" x14ac:dyDescent="0.25">
      <c r="A4783">
        <v>-131.359372126838</v>
      </c>
      <c r="B4783">
        <v>286.11576708513701</v>
      </c>
      <c r="C4783">
        <v>-247.629705939714</v>
      </c>
      <c r="D4783">
        <v>-231.51787994928301</v>
      </c>
      <c r="E4783">
        <v>-231.51787994928301</v>
      </c>
      <c r="F4783">
        <v>3</v>
      </c>
    </row>
    <row r="4784" spans="1:6" x14ac:dyDescent="0.25">
      <c r="A4784">
        <v>-9.6857211736871704</v>
      </c>
      <c r="B4784">
        <v>292.76458968013799</v>
      </c>
      <c r="C4784">
        <v>-302.57121289261403</v>
      </c>
      <c r="D4784">
        <v>-152.87792884747</v>
      </c>
      <c r="E4784">
        <v>-152.87792884747</v>
      </c>
      <c r="F4784">
        <v>3</v>
      </c>
    </row>
    <row r="4785" spans="1:6" x14ac:dyDescent="0.25">
      <c r="A4785">
        <v>161.44369557940601</v>
      </c>
      <c r="B4785">
        <v>218.53471112511599</v>
      </c>
      <c r="C4785">
        <v>-336.520952890476</v>
      </c>
      <c r="D4785">
        <v>40.922466515180197</v>
      </c>
      <c r="E4785">
        <v>40.922466515180197</v>
      </c>
      <c r="F4785">
        <v>3</v>
      </c>
    </row>
    <row r="4786" spans="1:6" x14ac:dyDescent="0.25">
      <c r="A4786">
        <v>253.57334764407599</v>
      </c>
      <c r="B4786">
        <v>0.84893857746891399</v>
      </c>
      <c r="C4786">
        <v>-202.16307311887499</v>
      </c>
      <c r="D4786">
        <v>272.123302690402</v>
      </c>
      <c r="E4786">
        <v>272.123302690402</v>
      </c>
      <c r="F4786">
        <v>3</v>
      </c>
    </row>
    <row r="4787" spans="1:6" x14ac:dyDescent="0.25">
      <c r="A4787">
        <v>161.10361081700401</v>
      </c>
      <c r="B4787">
        <v>-188.702683853004</v>
      </c>
      <c r="C4787">
        <v>37.496370661068497</v>
      </c>
      <c r="D4787">
        <v>336.91990470621897</v>
      </c>
      <c r="E4787">
        <v>336.91990470621897</v>
      </c>
      <c r="F4787">
        <v>3</v>
      </c>
    </row>
    <row r="4788" spans="1:6" x14ac:dyDescent="0.25">
      <c r="A4788">
        <v>16.984899549270999</v>
      </c>
      <c r="B4788">
        <v>-245.983870330229</v>
      </c>
      <c r="C4788">
        <v>209.82161345153401</v>
      </c>
      <c r="D4788">
        <v>266.26282228015799</v>
      </c>
      <c r="E4788">
        <v>266.26282228015799</v>
      </c>
      <c r="F4788">
        <v>3</v>
      </c>
    </row>
    <row r="4789" spans="1:6" x14ac:dyDescent="0.25">
      <c r="A4789">
        <v>-96.503204255639801</v>
      </c>
      <c r="B4789">
        <v>-220.17070916805099</v>
      </c>
      <c r="C4789">
        <v>298.69413488321499</v>
      </c>
      <c r="D4789">
        <v>160.320971137176</v>
      </c>
      <c r="E4789">
        <v>160.320971137176</v>
      </c>
      <c r="F4789">
        <v>3</v>
      </c>
    </row>
    <row r="4790" spans="1:6" x14ac:dyDescent="0.25">
      <c r="A4790">
        <v>-141.587639671907</v>
      </c>
      <c r="B4790">
        <v>-170.19954405239</v>
      </c>
      <c r="C4790">
        <v>322.109487168805</v>
      </c>
      <c r="D4790">
        <v>105.67155850014299</v>
      </c>
      <c r="E4790">
        <v>105.67155850014299</v>
      </c>
      <c r="F4790">
        <v>3</v>
      </c>
    </row>
    <row r="4791" spans="1:6" x14ac:dyDescent="0.25">
      <c r="A4791">
        <v>-67.643544882116899</v>
      </c>
      <c r="B4791">
        <v>-164.36181870133899</v>
      </c>
      <c r="C4791">
        <v>230.962291459466</v>
      </c>
      <c r="D4791">
        <v>248.14797989061401</v>
      </c>
      <c r="E4791">
        <v>248.14797989061401</v>
      </c>
      <c r="F4791">
        <v>3</v>
      </c>
    </row>
    <row r="4792" spans="1:6" x14ac:dyDescent="0.25">
      <c r="A4792">
        <v>50.442748781993203</v>
      </c>
      <c r="B4792">
        <v>-123.22573782375601</v>
      </c>
      <c r="C4792">
        <v>-62.882611834943503</v>
      </c>
      <c r="D4792">
        <v>333.11676200518099</v>
      </c>
      <c r="E4792">
        <v>333.11676200518099</v>
      </c>
      <c r="F4792">
        <v>3</v>
      </c>
    </row>
    <row r="4793" spans="1:6" x14ac:dyDescent="0.25">
      <c r="A4793">
        <v>90.886423493440901</v>
      </c>
      <c r="B4793">
        <v>5.67866481500376</v>
      </c>
      <c r="C4793">
        <v>-336.97757361037299</v>
      </c>
      <c r="D4793">
        <v>36.974516679271098</v>
      </c>
      <c r="E4793">
        <v>36.974516679271098</v>
      </c>
      <c r="F4793">
        <v>3</v>
      </c>
    </row>
    <row r="4794" spans="1:6" x14ac:dyDescent="0.25">
      <c r="A4794">
        <v>21.076002403729099</v>
      </c>
      <c r="B4794">
        <v>68.1079535428577</v>
      </c>
      <c r="C4794">
        <v>-165.426570823351</v>
      </c>
      <c r="D4794">
        <v>-295.89702544234399</v>
      </c>
      <c r="E4794">
        <v>-295.89702544234399</v>
      </c>
      <c r="F4794">
        <v>3</v>
      </c>
    </row>
    <row r="4795" spans="1:6" x14ac:dyDescent="0.25">
      <c r="A4795">
        <v>-27.350332875819301</v>
      </c>
      <c r="B4795">
        <v>49.544597760791603</v>
      </c>
      <c r="C4795">
        <v>143.69466300823899</v>
      </c>
      <c r="D4795">
        <v>-307.038831132072</v>
      </c>
      <c r="E4795">
        <v>-307.038831132072</v>
      </c>
      <c r="F4795">
        <v>3</v>
      </c>
    </row>
    <row r="4796" spans="1:6" x14ac:dyDescent="0.25">
      <c r="A4796">
        <v>-26.0849078151005</v>
      </c>
      <c r="B4796">
        <v>19.9983499490538</v>
      </c>
      <c r="C4796">
        <v>337.513673167452</v>
      </c>
      <c r="D4796">
        <v>-31.709942053164699</v>
      </c>
      <c r="E4796">
        <v>-31.709942053164699</v>
      </c>
      <c r="F4796">
        <v>3</v>
      </c>
    </row>
    <row r="4797" spans="1:6" x14ac:dyDescent="0.25">
      <c r="A4797">
        <v>-13.4207753818798</v>
      </c>
      <c r="B4797">
        <v>41.4787380780338</v>
      </c>
      <c r="C4797">
        <v>153.77086807603499</v>
      </c>
      <c r="D4797">
        <v>302.11838760847201</v>
      </c>
      <c r="E4797">
        <v>302.11838760847201</v>
      </c>
      <c r="F4797">
        <v>3</v>
      </c>
    </row>
    <row r="4798" spans="1:6" x14ac:dyDescent="0.25">
      <c r="A4798">
        <v>-64.728402128214299</v>
      </c>
      <c r="B4798">
        <v>78.6906780393779</v>
      </c>
      <c r="C4798">
        <v>-194.937270681336</v>
      </c>
      <c r="D4798">
        <v>277.34538124748298</v>
      </c>
      <c r="E4798">
        <v>277.34538124748298</v>
      </c>
      <c r="F4798">
        <v>3</v>
      </c>
    </row>
    <row r="4799" spans="1:6" x14ac:dyDescent="0.25">
      <c r="A4799">
        <v>-132.66367344083901</v>
      </c>
      <c r="B4799">
        <v>101.064673352677</v>
      </c>
      <c r="C4799">
        <v>-318.58706010542602</v>
      </c>
      <c r="D4799">
        <v>115.85890183055299</v>
      </c>
      <c r="E4799">
        <v>115.85890183055299</v>
      </c>
      <c r="F4799">
        <v>3</v>
      </c>
    </row>
    <row r="4800" spans="1:6" x14ac:dyDescent="0.25">
      <c r="A4800">
        <v>-99.626645635412302</v>
      </c>
      <c r="B4800">
        <v>174.639361354942</v>
      </c>
      <c r="C4800">
        <v>-282.484724444797</v>
      </c>
      <c r="D4800">
        <v>187.41232738362399</v>
      </c>
      <c r="E4800">
        <v>187.41232738362399</v>
      </c>
      <c r="F4800">
        <v>3</v>
      </c>
    </row>
    <row r="4801" spans="1:6" x14ac:dyDescent="0.25">
      <c r="A4801">
        <v>25.333491925577299</v>
      </c>
      <c r="B4801">
        <v>210.209811589406</v>
      </c>
      <c r="C4801">
        <v>-145.22320602693401</v>
      </c>
      <c r="D4801">
        <v>306.31882154261802</v>
      </c>
      <c r="E4801">
        <v>306.31882154261802</v>
      </c>
      <c r="F4801">
        <v>3</v>
      </c>
    </row>
    <row r="4802" spans="1:6" x14ac:dyDescent="0.25">
      <c r="A4802">
        <v>201.03476322375201</v>
      </c>
      <c r="B4802">
        <v>84.779148612223807</v>
      </c>
      <c r="C4802">
        <v>150.84226596988299</v>
      </c>
      <c r="D4802">
        <v>303.591190249438</v>
      </c>
      <c r="E4802">
        <v>303.591190249438</v>
      </c>
      <c r="F4802">
        <v>3</v>
      </c>
    </row>
    <row r="4803" spans="1:6" x14ac:dyDescent="0.25">
      <c r="A4803">
        <v>189.764170348769</v>
      </c>
      <c r="B4803">
        <v>-140.84615488172</v>
      </c>
      <c r="C4803">
        <v>330.68599087482602</v>
      </c>
      <c r="D4803">
        <v>74.617527693793093</v>
      </c>
      <c r="E4803">
        <v>74.617527693793093</v>
      </c>
      <c r="F4803">
        <v>3</v>
      </c>
    </row>
    <row r="4804" spans="1:6" x14ac:dyDescent="0.25">
      <c r="A4804">
        <v>41.603415094144999</v>
      </c>
      <c r="B4804">
        <v>-257.63112407399501</v>
      </c>
      <c r="C4804">
        <v>305.04522999647401</v>
      </c>
      <c r="D4804">
        <v>-147.879706709196</v>
      </c>
      <c r="E4804">
        <v>-147.879706709196</v>
      </c>
      <c r="F4804">
        <v>3</v>
      </c>
    </row>
    <row r="4805" spans="1:6" x14ac:dyDescent="0.25">
      <c r="A4805">
        <v>-77.939352601352894</v>
      </c>
      <c r="B4805">
        <v>-269.63487152807301</v>
      </c>
      <c r="C4805">
        <v>229.46967199245901</v>
      </c>
      <c r="D4805">
        <v>-249.52889539224299</v>
      </c>
      <c r="E4805">
        <v>-249.52889539224299</v>
      </c>
      <c r="F4805">
        <v>3</v>
      </c>
    </row>
    <row r="4806" spans="1:6" x14ac:dyDescent="0.25">
      <c r="A4806">
        <v>-123.046876203632</v>
      </c>
      <c r="B4806">
        <v>-270.74457190846903</v>
      </c>
      <c r="C4806">
        <v>214.68559805812299</v>
      </c>
      <c r="D4806">
        <v>-262.35680663254402</v>
      </c>
      <c r="E4806">
        <v>-262.35680663254402</v>
      </c>
      <c r="F4806">
        <v>3</v>
      </c>
    </row>
    <row r="4807" spans="1:6" x14ac:dyDescent="0.25">
      <c r="A4807">
        <v>11.2116175365835</v>
      </c>
      <c r="B4807">
        <v>-302.66906300302401</v>
      </c>
      <c r="C4807">
        <v>322.51651508651702</v>
      </c>
      <c r="D4807">
        <v>-104.422686694264</v>
      </c>
      <c r="E4807">
        <v>-104.422686694264</v>
      </c>
      <c r="F4807">
        <v>3</v>
      </c>
    </row>
    <row r="4808" spans="1:6" x14ac:dyDescent="0.25">
      <c r="A4808">
        <v>207.55479181819899</v>
      </c>
      <c r="B4808">
        <v>-214.92721200896801</v>
      </c>
      <c r="C4808">
        <v>302.12654769412597</v>
      </c>
      <c r="D4808">
        <v>153.75483465058699</v>
      </c>
      <c r="E4808">
        <v>153.75483465058699</v>
      </c>
      <c r="F4808">
        <v>3</v>
      </c>
    </row>
    <row r="4809" spans="1:6" x14ac:dyDescent="0.25">
      <c r="A4809">
        <v>295.35320123279899</v>
      </c>
      <c r="B4809">
        <v>53.056242335309697</v>
      </c>
      <c r="C4809">
        <v>33.427819279775299</v>
      </c>
      <c r="D4809">
        <v>337.34786333723702</v>
      </c>
      <c r="E4809">
        <v>337.34786333723702</v>
      </c>
      <c r="F4809">
        <v>3</v>
      </c>
    </row>
    <row r="4810" spans="1:6" x14ac:dyDescent="0.25">
      <c r="A4810">
        <v>159.735452573039</v>
      </c>
      <c r="B4810">
        <v>268.713138822134</v>
      </c>
      <c r="C4810">
        <v>-239.587831447132</v>
      </c>
      <c r="D4810">
        <v>239.830504778814</v>
      </c>
      <c r="E4810">
        <v>239.830504778814</v>
      </c>
      <c r="F4810">
        <v>3</v>
      </c>
    </row>
    <row r="4811" spans="1:6" x14ac:dyDescent="0.25">
      <c r="A4811">
        <v>-7.1384383328118597</v>
      </c>
      <c r="B4811">
        <v>324.77519090817901</v>
      </c>
      <c r="C4811">
        <v>-333.854358485364</v>
      </c>
      <c r="D4811">
        <v>58.841034324070897</v>
      </c>
      <c r="E4811">
        <v>58.841034324070897</v>
      </c>
      <c r="F4811">
        <v>3</v>
      </c>
    </row>
    <row r="4812" spans="1:6" x14ac:dyDescent="0.25">
      <c r="A4812">
        <v>-107.715644643855</v>
      </c>
      <c r="B4812">
        <v>314.51439261178501</v>
      </c>
      <c r="C4812">
        <v>-331.61505341457303</v>
      </c>
      <c r="D4812">
        <v>-70.373690743419701</v>
      </c>
      <c r="E4812">
        <v>-70.373690743419701</v>
      </c>
      <c r="F4812">
        <v>3</v>
      </c>
    </row>
    <row r="4813" spans="1:6" x14ac:dyDescent="0.25">
      <c r="A4813">
        <v>-51.541281414154902</v>
      </c>
      <c r="B4813">
        <v>325.93696540557602</v>
      </c>
      <c r="C4813">
        <v>-336.05277406727498</v>
      </c>
      <c r="D4813">
        <v>-44.604181885665298</v>
      </c>
      <c r="E4813">
        <v>-44.604181885665298</v>
      </c>
      <c r="F4813">
        <v>3</v>
      </c>
    </row>
    <row r="4814" spans="1:6" x14ac:dyDescent="0.25">
      <c r="A4814">
        <v>130.57981480018299</v>
      </c>
      <c r="B4814">
        <v>290.59664641318398</v>
      </c>
      <c r="C4814">
        <v>-315.92513002642397</v>
      </c>
      <c r="D4814">
        <v>122.932144770143</v>
      </c>
      <c r="E4814">
        <v>122.932144770143</v>
      </c>
      <c r="F4814">
        <v>3</v>
      </c>
    </row>
    <row r="4815" spans="1:6" x14ac:dyDescent="0.25">
      <c r="A4815">
        <v>298.97901185681502</v>
      </c>
      <c r="B4815">
        <v>65.339231232128398</v>
      </c>
      <c r="C4815">
        <v>-124.342617010908</v>
      </c>
      <c r="D4815">
        <v>315.37265828679398</v>
      </c>
      <c r="E4815">
        <v>315.37265828679398</v>
      </c>
      <c r="F4815">
        <v>3</v>
      </c>
    </row>
    <row r="4816" spans="1:6" x14ac:dyDescent="0.25">
      <c r="A4816">
        <v>236.998788595511</v>
      </c>
      <c r="B4816">
        <v>-193.55206572326699</v>
      </c>
      <c r="C4816">
        <v>136.56913959003899</v>
      </c>
      <c r="D4816">
        <v>310.27386308169201</v>
      </c>
      <c r="E4816">
        <v>310.27386308169201</v>
      </c>
      <c r="F4816">
        <v>3</v>
      </c>
    </row>
    <row r="4817" spans="1:6" x14ac:dyDescent="0.25">
      <c r="A4817">
        <v>71.377890045199905</v>
      </c>
      <c r="B4817">
        <v>-302.69848397101998</v>
      </c>
      <c r="C4817">
        <v>283.73127465108502</v>
      </c>
      <c r="D4817">
        <v>185.51971265844099</v>
      </c>
      <c r="E4817">
        <v>185.51971265844099</v>
      </c>
      <c r="F4817">
        <v>3</v>
      </c>
    </row>
    <row r="4818" spans="1:6" x14ac:dyDescent="0.25">
      <c r="A4818">
        <v>-64.274731155500902</v>
      </c>
      <c r="B4818">
        <v>-306.383174948521</v>
      </c>
      <c r="C4818">
        <v>332.027433976113</v>
      </c>
      <c r="D4818">
        <v>68.401630735226206</v>
      </c>
      <c r="E4818">
        <v>68.401630735226206</v>
      </c>
      <c r="F4818">
        <v>3</v>
      </c>
    </row>
    <row r="4819" spans="1:6" x14ac:dyDescent="0.25">
      <c r="A4819">
        <v>-117.34321386389399</v>
      </c>
      <c r="B4819">
        <v>-283.45441621639702</v>
      </c>
      <c r="C4819">
        <v>337.27574082216699</v>
      </c>
      <c r="D4819">
        <v>34.147835258746703</v>
      </c>
      <c r="E4819">
        <v>34.147835258746703</v>
      </c>
      <c r="F4819">
        <v>3</v>
      </c>
    </row>
    <row r="4820" spans="1:6" x14ac:dyDescent="0.25">
      <c r="A4820">
        <v>58.569662883316603</v>
      </c>
      <c r="B4820">
        <v>-271.69320277020199</v>
      </c>
      <c r="C4820">
        <v>225.16621453518201</v>
      </c>
      <c r="D4820">
        <v>253.41897291224299</v>
      </c>
      <c r="E4820">
        <v>253.41897291224299</v>
      </c>
      <c r="F4820">
        <v>3</v>
      </c>
    </row>
    <row r="4821" spans="1:6" x14ac:dyDescent="0.25">
      <c r="A4821">
        <v>220.14864735529301</v>
      </c>
      <c r="B4821">
        <v>-127.31072436984201</v>
      </c>
      <c r="C4821">
        <v>-52.432197164128503</v>
      </c>
      <c r="D4821">
        <v>334.92068419334998</v>
      </c>
      <c r="E4821">
        <v>334.92068419334998</v>
      </c>
      <c r="F4821">
        <v>3</v>
      </c>
    </row>
    <row r="4822" spans="1:6" x14ac:dyDescent="0.25">
      <c r="A4822">
        <v>212.24433081471</v>
      </c>
      <c r="B4822">
        <v>113.502634895753</v>
      </c>
      <c r="C4822">
        <v>-313.82804888453097</v>
      </c>
      <c r="D4822">
        <v>128.191090694042</v>
      </c>
      <c r="E4822">
        <v>128.191090694042</v>
      </c>
      <c r="F4822">
        <v>3</v>
      </c>
    </row>
    <row r="4823" spans="1:6" x14ac:dyDescent="0.25">
      <c r="A4823">
        <v>59.034758216284203</v>
      </c>
      <c r="B4823">
        <v>229.68046161828701</v>
      </c>
      <c r="C4823">
        <v>-301.51563137401303</v>
      </c>
      <c r="D4823">
        <v>-154.949424126488</v>
      </c>
      <c r="E4823">
        <v>-154.949424126488</v>
      </c>
      <c r="F4823">
        <v>3</v>
      </c>
    </row>
    <row r="4824" spans="1:6" x14ac:dyDescent="0.25">
      <c r="A4824">
        <v>-64.296570224490495</v>
      </c>
      <c r="B4824">
        <v>222.524384581921</v>
      </c>
      <c r="C4824">
        <v>-160.98587236210301</v>
      </c>
      <c r="D4824">
        <v>-298.33630167951799</v>
      </c>
      <c r="E4824">
        <v>-298.33630167951799</v>
      </c>
      <c r="F4824">
        <v>3</v>
      </c>
    </row>
    <row r="4825" spans="1:6" x14ac:dyDescent="0.25">
      <c r="A4825">
        <v>-126.233641294346</v>
      </c>
      <c r="B4825">
        <v>174.03952067782299</v>
      </c>
      <c r="C4825">
        <v>-13.553876599032399</v>
      </c>
      <c r="D4825">
        <v>-338.728936509915</v>
      </c>
      <c r="E4825">
        <v>-338.728936509915</v>
      </c>
      <c r="F4825">
        <v>3</v>
      </c>
    </row>
    <row r="4826" spans="1:6" x14ac:dyDescent="0.25">
      <c r="A4826">
        <v>-85.096908086628801</v>
      </c>
      <c r="B4826">
        <v>155.00010273780401</v>
      </c>
      <c r="C4826">
        <v>-10.156729108726999</v>
      </c>
      <c r="D4826">
        <v>-338.84781370670203</v>
      </c>
      <c r="E4826">
        <v>-338.84781370670203</v>
      </c>
      <c r="F4826">
        <v>3</v>
      </c>
    </row>
    <row r="4827" spans="1:6" x14ac:dyDescent="0.25">
      <c r="A4827">
        <v>24.209654612695498</v>
      </c>
      <c r="B4827">
        <v>128.21908809445799</v>
      </c>
      <c r="C4827">
        <v>-192.71207948002899</v>
      </c>
      <c r="D4827">
        <v>-278.89613554598202</v>
      </c>
      <c r="E4827">
        <v>-278.89613554598202</v>
      </c>
      <c r="F4827">
        <v>3</v>
      </c>
    </row>
    <row r="4828" spans="1:6" x14ac:dyDescent="0.25">
      <c r="A4828">
        <v>81.346059957273098</v>
      </c>
      <c r="B4828">
        <v>9.1129600927850607</v>
      </c>
      <c r="C4828">
        <v>-338.85466621372399</v>
      </c>
      <c r="D4828">
        <v>9.9254816097619702</v>
      </c>
      <c r="E4828">
        <v>9.9254816097619702</v>
      </c>
      <c r="F4828">
        <v>3</v>
      </c>
    </row>
    <row r="4829" spans="1:6" x14ac:dyDescent="0.25">
      <c r="A4829">
        <v>21.2150307756947</v>
      </c>
      <c r="B4829">
        <v>-57.370694911849199</v>
      </c>
      <c r="C4829">
        <v>-209.143217441128</v>
      </c>
      <c r="D4829">
        <v>266.79601683378502</v>
      </c>
      <c r="E4829">
        <v>266.79601683378502</v>
      </c>
      <c r="F4829">
        <v>3</v>
      </c>
    </row>
    <row r="4830" spans="1:6" x14ac:dyDescent="0.25">
      <c r="A4830">
        <v>-33.698254187723997</v>
      </c>
      <c r="B4830">
        <v>-38.943861752829399</v>
      </c>
      <c r="C4830">
        <v>11.570578401393201</v>
      </c>
      <c r="D4830">
        <v>338.80248186142001</v>
      </c>
      <c r="E4830">
        <v>338.80248186142001</v>
      </c>
      <c r="F4830">
        <v>3</v>
      </c>
    </row>
    <row r="4831" spans="1:6" x14ac:dyDescent="0.25">
      <c r="A4831">
        <v>-34.372544537299397</v>
      </c>
      <c r="B4831">
        <v>10.0882895970934</v>
      </c>
      <c r="C4831">
        <v>230.116772800468</v>
      </c>
      <c r="D4831">
        <v>248.932261621305</v>
      </c>
      <c r="E4831">
        <v>248.932261621305</v>
      </c>
      <c r="F4831">
        <v>3</v>
      </c>
    </row>
    <row r="4832" spans="1:6" x14ac:dyDescent="0.25">
      <c r="A4832">
        <v>22.972977110256899</v>
      </c>
      <c r="B4832">
        <v>11.3067902466675</v>
      </c>
      <c r="C4832">
        <v>337.99177075589603</v>
      </c>
      <c r="D4832">
        <v>-26.125904793794</v>
      </c>
      <c r="E4832">
        <v>-26.125904793794</v>
      </c>
      <c r="F4832">
        <v>3</v>
      </c>
    </row>
    <row r="4833" spans="1:6" x14ac:dyDescent="0.25">
      <c r="A4833">
        <v>28.289409869818702</v>
      </c>
      <c r="B4833">
        <v>-63.991703631750603</v>
      </c>
      <c r="C4833">
        <v>196.91172341217299</v>
      </c>
      <c r="D4833">
        <v>-275.94704778788201</v>
      </c>
      <c r="E4833">
        <v>-275.94704778788201</v>
      </c>
      <c r="F4833">
        <v>3</v>
      </c>
    </row>
    <row r="4834" spans="1:6" x14ac:dyDescent="0.25">
      <c r="A4834">
        <v>-45.959106900169999</v>
      </c>
      <c r="B4834">
        <v>-113.593423596479</v>
      </c>
      <c r="C4834">
        <v>-12.466647114702999</v>
      </c>
      <c r="D4834">
        <v>-338.77069340442898</v>
      </c>
      <c r="E4834">
        <v>-338.77069340442898</v>
      </c>
      <c r="F4834">
        <v>3</v>
      </c>
    </row>
    <row r="4835" spans="1:6" x14ac:dyDescent="0.25">
      <c r="A4835">
        <v>-112.084851404796</v>
      </c>
      <c r="B4835">
        <v>-125.305696008333</v>
      </c>
      <c r="C4835">
        <v>-85.934931414224295</v>
      </c>
      <c r="D4835">
        <v>-327.927107087585</v>
      </c>
      <c r="E4835">
        <v>-327.927107087585</v>
      </c>
      <c r="F4835">
        <v>3</v>
      </c>
    </row>
    <row r="4836" spans="1:6" x14ac:dyDescent="0.25">
      <c r="A4836">
        <v>-85.134760841748303</v>
      </c>
      <c r="B4836">
        <v>-186.70392701231401</v>
      </c>
      <c r="C4836">
        <v>75.9383800436744</v>
      </c>
      <c r="D4836">
        <v>-330.38517284579001</v>
      </c>
      <c r="E4836">
        <v>-330.38517284579001</v>
      </c>
      <c r="F4836">
        <v>3</v>
      </c>
    </row>
    <row r="4837" spans="1:6" x14ac:dyDescent="0.25">
      <c r="A4837">
        <v>20.102761692375701</v>
      </c>
      <c r="B4837">
        <v>-213.87848588983201</v>
      </c>
      <c r="C4837">
        <v>250.78764677947001</v>
      </c>
      <c r="D4837">
        <v>-228.093305957925</v>
      </c>
      <c r="E4837">
        <v>-228.093305957925</v>
      </c>
      <c r="F4837">
        <v>3</v>
      </c>
    </row>
    <row r="4838" spans="1:6" x14ac:dyDescent="0.25">
      <c r="A4838">
        <v>177.93208300779301</v>
      </c>
      <c r="B4838">
        <v>-129.561361173384</v>
      </c>
      <c r="C4838">
        <v>334.86080059421897</v>
      </c>
      <c r="D4838">
        <v>52.813295914932603</v>
      </c>
      <c r="E4838">
        <v>52.813295914932603</v>
      </c>
      <c r="F4838">
        <v>3</v>
      </c>
    </row>
    <row r="4839" spans="1:6" x14ac:dyDescent="0.25">
      <c r="A4839">
        <v>208.410458528335</v>
      </c>
      <c r="B4839">
        <v>111.89670577995599</v>
      </c>
      <c r="C4839">
        <v>92.870776564501497</v>
      </c>
      <c r="D4839">
        <v>326.03070232772001</v>
      </c>
      <c r="E4839">
        <v>326.03070232772001</v>
      </c>
      <c r="F4839">
        <v>3</v>
      </c>
    </row>
    <row r="4840" spans="1:6" x14ac:dyDescent="0.25">
      <c r="A4840">
        <v>56.646940300945403</v>
      </c>
      <c r="B4840">
        <v>256.407875612672</v>
      </c>
      <c r="C4840">
        <v>-200.10766765404099</v>
      </c>
      <c r="D4840">
        <v>273.63830387220901</v>
      </c>
      <c r="E4840">
        <v>273.63830387220901</v>
      </c>
      <c r="F4840">
        <v>3</v>
      </c>
    </row>
    <row r="4841" spans="1:6" x14ac:dyDescent="0.25">
      <c r="A4841">
        <v>-68.348282792085897</v>
      </c>
      <c r="B4841">
        <v>274.69821432724098</v>
      </c>
      <c r="C4841">
        <v>-312.27414357046302</v>
      </c>
      <c r="D4841">
        <v>131.93126717095501</v>
      </c>
      <c r="E4841">
        <v>131.93126717095501</v>
      </c>
      <c r="F4841">
        <v>3</v>
      </c>
    </row>
    <row r="4842" spans="1:6" x14ac:dyDescent="0.25">
      <c r="A4842">
        <v>-101.984986736541</v>
      </c>
      <c r="B4842">
        <v>280.596338371868</v>
      </c>
      <c r="C4842">
        <v>-332.44861575409499</v>
      </c>
      <c r="D4842">
        <v>66.324338543148698</v>
      </c>
      <c r="E4842">
        <v>66.324338543148698</v>
      </c>
      <c r="F4842">
        <v>3</v>
      </c>
    </row>
    <row r="4843" spans="1:6" x14ac:dyDescent="0.25">
      <c r="A4843">
        <v>25.0794539294128</v>
      </c>
      <c r="B4843">
        <v>301.40469893477001</v>
      </c>
      <c r="C4843">
        <v>-291.32220591096302</v>
      </c>
      <c r="D4843">
        <v>173.35620076354601</v>
      </c>
      <c r="E4843">
        <v>173.35620076354601</v>
      </c>
      <c r="F4843">
        <v>3</v>
      </c>
    </row>
    <row r="4844" spans="1:6" x14ac:dyDescent="0.25">
      <c r="A4844">
        <v>214.14057304360099</v>
      </c>
      <c r="B4844">
        <v>207.98839419497401</v>
      </c>
      <c r="C4844">
        <v>-133.69701743471501</v>
      </c>
      <c r="D4844">
        <v>311.52224243071601</v>
      </c>
      <c r="E4844">
        <v>311.52224243071601</v>
      </c>
      <c r="F4844">
        <v>3</v>
      </c>
    </row>
    <row r="4845" spans="1:6" x14ac:dyDescent="0.25">
      <c r="A4845">
        <v>294.85456255324999</v>
      </c>
      <c r="B4845">
        <v>-55.4586135931795</v>
      </c>
      <c r="C4845">
        <v>142.228394956046</v>
      </c>
      <c r="D4845">
        <v>307.72078848889498</v>
      </c>
      <c r="E4845">
        <v>307.72078848889498</v>
      </c>
      <c r="F4845">
        <v>3</v>
      </c>
    </row>
    <row r="4846" spans="1:6" x14ac:dyDescent="0.25">
      <c r="A4846">
        <v>172.56411522205599</v>
      </c>
      <c r="B4846">
        <v>-259.22438920752899</v>
      </c>
      <c r="C4846">
        <v>307.05901181641798</v>
      </c>
      <c r="D4846">
        <v>143.65153414539199</v>
      </c>
      <c r="E4846">
        <v>143.65153414539199</v>
      </c>
      <c r="F4846">
        <v>3</v>
      </c>
    </row>
    <row r="4847" spans="1:6" x14ac:dyDescent="0.25">
      <c r="A4847">
        <v>17.031879140664699</v>
      </c>
      <c r="B4847">
        <v>-322.45105631446199</v>
      </c>
      <c r="C4847">
        <v>338.84287352676199</v>
      </c>
      <c r="D4847">
        <v>-10.320225778890901</v>
      </c>
      <c r="E4847">
        <v>-10.320225778890901</v>
      </c>
      <c r="F4847">
        <v>3</v>
      </c>
    </row>
    <row r="4848" spans="1:6" x14ac:dyDescent="0.25">
      <c r="A4848">
        <v>-85.257908573824807</v>
      </c>
      <c r="B4848">
        <v>-319.32378024467602</v>
      </c>
      <c r="C4848">
        <v>326.10471900624998</v>
      </c>
      <c r="D4848">
        <v>-92.610540662793099</v>
      </c>
      <c r="E4848">
        <v>-92.610540662793099</v>
      </c>
      <c r="F4848">
        <v>3</v>
      </c>
    </row>
    <row r="4849" spans="1:6" x14ac:dyDescent="0.25">
      <c r="A4849">
        <v>-41.159567203875497</v>
      </c>
      <c r="B4849">
        <v>-326.12218589960202</v>
      </c>
      <c r="C4849">
        <v>338.65372836719001</v>
      </c>
      <c r="D4849">
        <v>-15.318363587592399</v>
      </c>
      <c r="E4849">
        <v>-15.318363587592399</v>
      </c>
      <c r="F4849">
        <v>3</v>
      </c>
    </row>
    <row r="4850" spans="1:6" x14ac:dyDescent="0.25">
      <c r="A4850">
        <v>137.95754528107801</v>
      </c>
      <c r="B4850">
        <v>-285.86728286032502</v>
      </c>
      <c r="C4850">
        <v>279.82407611447002</v>
      </c>
      <c r="D4850">
        <v>191.36218651207801</v>
      </c>
      <c r="E4850">
        <v>191.36218651207801</v>
      </c>
      <c r="F4850">
        <v>3</v>
      </c>
    </row>
    <row r="4851" spans="1:6" x14ac:dyDescent="0.25">
      <c r="A4851">
        <v>300.40993786847702</v>
      </c>
      <c r="B4851">
        <v>-52.595136093801003</v>
      </c>
      <c r="C4851">
        <v>-4.4433627116872803</v>
      </c>
      <c r="D4851">
        <v>338.97087858370998</v>
      </c>
      <c r="E4851">
        <v>338.97087858370998</v>
      </c>
      <c r="F4851">
        <v>3</v>
      </c>
    </row>
    <row r="4852" spans="1:6" x14ac:dyDescent="0.25">
      <c r="A4852">
        <v>220.04754523248801</v>
      </c>
      <c r="B4852">
        <v>212.08196672365</v>
      </c>
      <c r="C4852">
        <v>-280.45791621142001</v>
      </c>
      <c r="D4852">
        <v>190.43202785862599</v>
      </c>
      <c r="E4852">
        <v>190.43202785862599</v>
      </c>
      <c r="F4852">
        <v>3</v>
      </c>
    </row>
    <row r="4853" spans="1:6" x14ac:dyDescent="0.25">
      <c r="A4853">
        <v>46.380032846478898</v>
      </c>
      <c r="B4853">
        <v>306.88981963024798</v>
      </c>
      <c r="C4853">
        <v>-337.23168907113302</v>
      </c>
      <c r="D4853">
        <v>-34.580166081600197</v>
      </c>
      <c r="E4853">
        <v>-34.580166081600197</v>
      </c>
      <c r="F4853">
        <v>3</v>
      </c>
    </row>
    <row r="4854" spans="1:6" x14ac:dyDescent="0.25">
      <c r="A4854">
        <v>-73.704400877386504</v>
      </c>
      <c r="B4854">
        <v>301.786188755068</v>
      </c>
      <c r="C4854">
        <v>-287.39884260380097</v>
      </c>
      <c r="D4854">
        <v>-179.785720428502</v>
      </c>
      <c r="E4854">
        <v>-179.785720428502</v>
      </c>
      <c r="F4854">
        <v>3</v>
      </c>
    </row>
    <row r="4855" spans="1:6" x14ac:dyDescent="0.25">
      <c r="A4855">
        <v>-82.728327872778195</v>
      </c>
      <c r="B4855">
        <v>288.79597631092003</v>
      </c>
      <c r="C4855">
        <v>-261.58573325634399</v>
      </c>
      <c r="D4855">
        <v>-215.62445166710799</v>
      </c>
      <c r="E4855">
        <v>-215.62445166710799</v>
      </c>
      <c r="F4855">
        <v>3</v>
      </c>
    </row>
    <row r="4856" spans="1:6" x14ac:dyDescent="0.25">
      <c r="A4856">
        <v>75.148007244093606</v>
      </c>
      <c r="B4856">
        <v>266.337925758702</v>
      </c>
      <c r="C4856">
        <v>-330.01563369793303</v>
      </c>
      <c r="D4856">
        <v>-77.528585147358996</v>
      </c>
      <c r="E4856">
        <v>-77.528585147358996</v>
      </c>
      <c r="F4856">
        <v>3</v>
      </c>
    </row>
    <row r="4857" spans="1:6" x14ac:dyDescent="0.25">
      <c r="A4857">
        <v>226.547515037881</v>
      </c>
      <c r="B4857">
        <v>114.499634977336</v>
      </c>
      <c r="C4857">
        <v>-298.97923062461399</v>
      </c>
      <c r="D4857">
        <v>159.78867186103599</v>
      </c>
      <c r="E4857">
        <v>159.78867186103599</v>
      </c>
      <c r="F4857">
        <v>3</v>
      </c>
    </row>
    <row r="4858" spans="1:6" x14ac:dyDescent="0.25">
      <c r="A4858">
        <v>208.737719252744</v>
      </c>
      <c r="B4858">
        <v>-120.61330849468099</v>
      </c>
      <c r="C4858">
        <v>-76.383790143165697</v>
      </c>
      <c r="D4858">
        <v>330.28248001273801</v>
      </c>
      <c r="E4858">
        <v>330.28248001273801</v>
      </c>
      <c r="F4858">
        <v>3</v>
      </c>
    </row>
    <row r="4859" spans="1:6" x14ac:dyDescent="0.25">
      <c r="A4859">
        <v>65.260205243040602</v>
      </c>
      <c r="B4859">
        <v>-228.51880404369399</v>
      </c>
      <c r="C4859">
        <v>142.89467235163599</v>
      </c>
      <c r="D4859">
        <v>307.411959125728</v>
      </c>
      <c r="E4859">
        <v>307.411959125728</v>
      </c>
      <c r="F4859">
        <v>3</v>
      </c>
    </row>
    <row r="4860" spans="1:6" x14ac:dyDescent="0.25">
      <c r="A4860">
        <v>-52.454263339840303</v>
      </c>
      <c r="B4860">
        <v>-226.34897540597001</v>
      </c>
      <c r="C4860">
        <v>258.27893545285701</v>
      </c>
      <c r="D4860">
        <v>219.57456934112</v>
      </c>
      <c r="E4860">
        <v>219.57456934112</v>
      </c>
      <c r="F4860">
        <v>3</v>
      </c>
    </row>
    <row r="4861" spans="1:6" x14ac:dyDescent="0.25">
      <c r="A4861">
        <v>-115.322426865083</v>
      </c>
      <c r="B4861">
        <v>-182.74240247830099</v>
      </c>
      <c r="C4861">
        <v>302.61264317346303</v>
      </c>
      <c r="D4861">
        <v>152.79590371332</v>
      </c>
      <c r="E4861">
        <v>152.79590371332</v>
      </c>
      <c r="F4861">
        <v>3</v>
      </c>
    </row>
    <row r="4862" spans="1:6" x14ac:dyDescent="0.25">
      <c r="A4862">
        <v>-67.143303064016195</v>
      </c>
      <c r="B4862">
        <v>-163.05923827014999</v>
      </c>
      <c r="C4862">
        <v>229.79954570564999</v>
      </c>
      <c r="D4862">
        <v>249.22513676087499</v>
      </c>
      <c r="E4862">
        <v>249.22513676087499</v>
      </c>
      <c r="F4862">
        <v>3</v>
      </c>
    </row>
    <row r="4863" spans="1:6" x14ac:dyDescent="0.25">
      <c r="A4863">
        <v>45.300343953126699</v>
      </c>
      <c r="B4863">
        <v>-121.172455610394</v>
      </c>
      <c r="C4863">
        <v>-59.871417243500197</v>
      </c>
      <c r="D4863">
        <v>333.67111561724198</v>
      </c>
      <c r="E4863">
        <v>333.67111561724198</v>
      </c>
      <c r="F4863">
        <v>3</v>
      </c>
    </row>
    <row r="4864" spans="1:6" x14ac:dyDescent="0.25">
      <c r="A4864">
        <v>83.673126078225295</v>
      </c>
      <c r="B4864">
        <v>4.9403808217213596</v>
      </c>
      <c r="C4864">
        <v>-338.01600547190498</v>
      </c>
      <c r="D4864">
        <v>25.8104638628812</v>
      </c>
      <c r="E4864">
        <v>25.8104638628812</v>
      </c>
      <c r="F4864">
        <v>3</v>
      </c>
    </row>
    <row r="4865" spans="1:6" x14ac:dyDescent="0.25">
      <c r="A4865">
        <v>16.607214566885698</v>
      </c>
      <c r="B4865">
        <v>59.601557317252997</v>
      </c>
      <c r="C4865">
        <v>-147.170014928629</v>
      </c>
      <c r="D4865">
        <v>-305.38825567776399</v>
      </c>
      <c r="E4865">
        <v>-305.38825567776399</v>
      </c>
      <c r="F4865">
        <v>3</v>
      </c>
    </row>
    <row r="4866" spans="1:6" x14ac:dyDescent="0.25">
      <c r="A4866">
        <v>-22.425195245378202</v>
      </c>
      <c r="B4866">
        <v>39.348611595261403</v>
      </c>
      <c r="C4866">
        <v>167.09182900373801</v>
      </c>
      <c r="D4866">
        <v>-294.959862829141</v>
      </c>
      <c r="E4866">
        <v>-294.959862829141</v>
      </c>
      <c r="F4866">
        <v>3</v>
      </c>
    </row>
    <row r="4867" spans="1:6" x14ac:dyDescent="0.25">
      <c r="A4867">
        <v>-12.8366975861955</v>
      </c>
      <c r="B4867">
        <v>19.341041586446998</v>
      </c>
      <c r="C4867">
        <v>338.90457706690398</v>
      </c>
      <c r="D4867">
        <v>8.0428628673579201</v>
      </c>
      <c r="E4867">
        <v>8.0428628673579201</v>
      </c>
      <c r="F4867">
        <v>3</v>
      </c>
    </row>
    <row r="4868" spans="1:6" x14ac:dyDescent="0.25">
      <c r="A4868">
        <v>-7.6348501705691403</v>
      </c>
      <c r="B4868">
        <v>55.698037488327799</v>
      </c>
      <c r="C4868">
        <v>118.079526529616</v>
      </c>
      <c r="D4868">
        <v>317.77071201503401</v>
      </c>
      <c r="E4868">
        <v>317.77071201503401</v>
      </c>
      <c r="F4868">
        <v>3</v>
      </c>
    </row>
    <row r="4869" spans="1:6" x14ac:dyDescent="0.25">
      <c r="A4869">
        <v>-67.340406760874501</v>
      </c>
      <c r="B4869">
        <v>100.39442442589301</v>
      </c>
      <c r="C4869">
        <v>-202.76841663947999</v>
      </c>
      <c r="D4869">
        <v>271.67254041128001</v>
      </c>
      <c r="E4869">
        <v>271.67254041128001</v>
      </c>
      <c r="F4869">
        <v>3</v>
      </c>
    </row>
    <row r="4870" spans="1:6" x14ac:dyDescent="0.25">
      <c r="A4870">
        <v>-66.396564367565503</v>
      </c>
      <c r="B4870">
        <v>165.00115422013499</v>
      </c>
      <c r="C4870">
        <v>-229.20901807287299</v>
      </c>
      <c r="D4870">
        <v>249.76834473981901</v>
      </c>
      <c r="E4870">
        <v>249.76834473981901</v>
      </c>
      <c r="F4870">
        <v>3</v>
      </c>
    </row>
    <row r="4871" spans="1:6" x14ac:dyDescent="0.25">
      <c r="A4871">
        <v>24.854022896730001</v>
      </c>
      <c r="B4871">
        <v>189.58394381248701</v>
      </c>
      <c r="C4871">
        <v>-110.83230486792</v>
      </c>
      <c r="D4871">
        <v>320.37041092720199</v>
      </c>
      <c r="E4871">
        <v>320.37041092720199</v>
      </c>
      <c r="F4871">
        <v>3</v>
      </c>
    </row>
    <row r="4872" spans="1:6" x14ac:dyDescent="0.25">
      <c r="A4872">
        <v>167.872096830033</v>
      </c>
      <c r="B4872">
        <v>109.00220153245699</v>
      </c>
      <c r="C4872">
        <v>129.067108793562</v>
      </c>
      <c r="D4872">
        <v>313.46878860210398</v>
      </c>
      <c r="E4872">
        <v>313.46878860210398</v>
      </c>
      <c r="F4872">
        <v>3</v>
      </c>
    </row>
    <row r="4873" spans="1:6" x14ac:dyDescent="0.25">
      <c r="A4873">
        <v>193.593934715659</v>
      </c>
      <c r="B4873">
        <v>-103.125297204237</v>
      </c>
      <c r="C4873">
        <v>325.276537513101</v>
      </c>
      <c r="D4873">
        <v>95.478658052404896</v>
      </c>
      <c r="E4873">
        <v>95.478658052404896</v>
      </c>
      <c r="F4873">
        <v>3</v>
      </c>
    </row>
    <row r="4874" spans="1:6" x14ac:dyDescent="0.25">
      <c r="A4874">
        <v>71.289237700780603</v>
      </c>
      <c r="B4874">
        <v>-235.37728664073299</v>
      </c>
      <c r="C4874">
        <v>314.11867605072098</v>
      </c>
      <c r="D4874">
        <v>-127.47728172557601</v>
      </c>
      <c r="E4874">
        <v>-127.47728172557601</v>
      </c>
      <c r="F4874">
        <v>3</v>
      </c>
    </row>
    <row r="4875" spans="1:6" x14ac:dyDescent="0.25">
      <c r="A4875">
        <v>-31.9981760108688</v>
      </c>
      <c r="B4875">
        <v>-265.58868856407298</v>
      </c>
      <c r="C4875">
        <v>254.382708609026</v>
      </c>
      <c r="D4875">
        <v>-224.07685637016399</v>
      </c>
      <c r="E4875">
        <v>-224.07685637016399</v>
      </c>
      <c r="F4875">
        <v>3</v>
      </c>
    </row>
    <row r="4876" spans="1:6" x14ac:dyDescent="0.25">
      <c r="A4876">
        <v>-40.615446824841897</v>
      </c>
      <c r="B4876">
        <v>-281.25309962170201</v>
      </c>
      <c r="C4876">
        <v>269.57622848276202</v>
      </c>
      <c r="D4876">
        <v>-205.54721364448099</v>
      </c>
      <c r="E4876">
        <v>-205.54721364448099</v>
      </c>
      <c r="F4876">
        <v>3</v>
      </c>
    </row>
    <row r="4877" spans="1:6" x14ac:dyDescent="0.25">
      <c r="A4877">
        <v>117.403943391442</v>
      </c>
      <c r="B4877">
        <v>-263.41933051954999</v>
      </c>
      <c r="C4877">
        <v>338.99982287638898</v>
      </c>
      <c r="D4877">
        <v>0.34653971850427001</v>
      </c>
      <c r="E4877">
        <v>0.34653971850427001</v>
      </c>
      <c r="F4877">
        <v>3</v>
      </c>
    </row>
    <row r="4878" spans="1:6" x14ac:dyDescent="0.25">
      <c r="A4878">
        <v>288.90570649528502</v>
      </c>
      <c r="B4878">
        <v>-12.989569160035201</v>
      </c>
      <c r="C4878">
        <v>136.66017065006901</v>
      </c>
      <c r="D4878">
        <v>310.23377920190097</v>
      </c>
      <c r="E4878">
        <v>310.23377920190097</v>
      </c>
      <c r="F4878">
        <v>3</v>
      </c>
    </row>
    <row r="4879" spans="1:6" x14ac:dyDescent="0.25">
      <c r="A4879">
        <v>189.25432068660601</v>
      </c>
      <c r="B4879">
        <v>237.04958512488</v>
      </c>
      <c r="C4879">
        <v>-179.70530800572999</v>
      </c>
      <c r="D4879">
        <v>287.44912989008299</v>
      </c>
      <c r="E4879">
        <v>287.44912989008299</v>
      </c>
      <c r="F4879">
        <v>3</v>
      </c>
    </row>
    <row r="4880" spans="1:6" x14ac:dyDescent="0.25">
      <c r="A4880">
        <v>32.465881211769002</v>
      </c>
      <c r="B4880">
        <v>315.75675059463902</v>
      </c>
      <c r="C4880">
        <v>-314.559109423775</v>
      </c>
      <c r="D4880">
        <v>126.386576338319</v>
      </c>
      <c r="E4880">
        <v>126.386576338319</v>
      </c>
      <c r="F4880">
        <v>3</v>
      </c>
    </row>
    <row r="4881" spans="1:6" x14ac:dyDescent="0.25">
      <c r="A4881">
        <v>-36.792978721482697</v>
      </c>
      <c r="B4881">
        <v>323.18317589538299</v>
      </c>
      <c r="C4881">
        <v>-337.61047489457201</v>
      </c>
      <c r="D4881">
        <v>30.662146719721601</v>
      </c>
      <c r="E4881">
        <v>30.662146719721601</v>
      </c>
      <c r="F4881">
        <v>3</v>
      </c>
    </row>
    <row r="4882" spans="1:6" x14ac:dyDescent="0.25">
      <c r="A4882">
        <v>89.176775988513796</v>
      </c>
      <c r="B4882">
        <v>308.721289890403</v>
      </c>
      <c r="C4882">
        <v>-315.16057554178298</v>
      </c>
      <c r="D4882">
        <v>124.879188114643</v>
      </c>
      <c r="E4882">
        <v>124.879188114643</v>
      </c>
      <c r="F4882">
        <v>3</v>
      </c>
    </row>
    <row r="4883" spans="1:6" x14ac:dyDescent="0.25">
      <c r="A4883">
        <v>264.48101747111298</v>
      </c>
      <c r="B4883">
        <v>164.76845358161799</v>
      </c>
      <c r="C4883">
        <v>-179.12279742476699</v>
      </c>
      <c r="D4883">
        <v>287.81247965077199</v>
      </c>
      <c r="E4883">
        <v>287.81247965077199</v>
      </c>
      <c r="F4883">
        <v>3</v>
      </c>
    </row>
    <row r="4884" spans="1:6" x14ac:dyDescent="0.25">
      <c r="A4884">
        <v>287.39666868292898</v>
      </c>
      <c r="B4884">
        <v>-114.15451562905</v>
      </c>
      <c r="C4884">
        <v>86.862811772091405</v>
      </c>
      <c r="D4884">
        <v>327.68254749230499</v>
      </c>
      <c r="E4884">
        <v>327.68254749230499</v>
      </c>
      <c r="F4884">
        <v>3</v>
      </c>
    </row>
    <row r="4885" spans="1:6" x14ac:dyDescent="0.25">
      <c r="A4885">
        <v>136.22448368408601</v>
      </c>
      <c r="B4885">
        <v>-284.15244665809797</v>
      </c>
      <c r="C4885">
        <v>267.21847537714899</v>
      </c>
      <c r="D4885">
        <v>208.60317930729599</v>
      </c>
      <c r="E4885">
        <v>208.60317930729599</v>
      </c>
      <c r="F4885">
        <v>3</v>
      </c>
    </row>
    <row r="4886" spans="1:6" x14ac:dyDescent="0.25">
      <c r="A4886">
        <v>7.2404342088391296</v>
      </c>
      <c r="B4886">
        <v>-318.63395587403699</v>
      </c>
      <c r="C4886">
        <v>323.200694881429</v>
      </c>
      <c r="D4886">
        <v>102.285438006402</v>
      </c>
      <c r="E4886">
        <v>102.285438006402</v>
      </c>
      <c r="F4886">
        <v>3</v>
      </c>
    </row>
    <row r="4887" spans="1:6" x14ac:dyDescent="0.25">
      <c r="A4887">
        <v>-34.959372319160899</v>
      </c>
      <c r="B4887">
        <v>-312.88297010345701</v>
      </c>
      <c r="C4887">
        <v>328.099659995889</v>
      </c>
      <c r="D4887">
        <v>85.2737539374357</v>
      </c>
      <c r="E4887">
        <v>85.2737539374357</v>
      </c>
      <c r="F4887">
        <v>3</v>
      </c>
    </row>
    <row r="4888" spans="1:6" x14ac:dyDescent="0.25">
      <c r="A4888">
        <v>160.096316387976</v>
      </c>
      <c r="B4888">
        <v>-242.06961444946799</v>
      </c>
      <c r="C4888">
        <v>163.46619936751901</v>
      </c>
      <c r="D4888">
        <v>296.98451418270702</v>
      </c>
      <c r="E4888">
        <v>296.98451418270702</v>
      </c>
      <c r="F4888">
        <v>3</v>
      </c>
    </row>
    <row r="4889" spans="1:6" x14ac:dyDescent="0.25">
      <c r="A4889">
        <v>271.702025376721</v>
      </c>
      <c r="B4889">
        <v>-15.0683156511486</v>
      </c>
      <c r="C4889">
        <v>-151.65011057330301</v>
      </c>
      <c r="D4889">
        <v>303.18846278033902</v>
      </c>
      <c r="E4889">
        <v>303.18846278033902</v>
      </c>
      <c r="F4889">
        <v>3</v>
      </c>
    </row>
    <row r="4890" spans="1:6" x14ac:dyDescent="0.25">
      <c r="A4890">
        <v>164.811444818995</v>
      </c>
      <c r="B4890">
        <v>209.609378674846</v>
      </c>
      <c r="C4890">
        <v>-336.59225707703803</v>
      </c>
      <c r="D4890">
        <v>40.331779972928899</v>
      </c>
      <c r="E4890">
        <v>40.331779972928899</v>
      </c>
      <c r="F4890">
        <v>3</v>
      </c>
    </row>
    <row r="4891" spans="1:6" x14ac:dyDescent="0.25">
      <c r="A4891">
        <v>19.00832246149</v>
      </c>
      <c r="B4891">
        <v>262.99892120452103</v>
      </c>
      <c r="C4891">
        <v>-292.320984699468</v>
      </c>
      <c r="D4891">
        <v>-171.66665926828401</v>
      </c>
      <c r="E4891">
        <v>-171.66665926828401</v>
      </c>
      <c r="F4891">
        <v>3</v>
      </c>
    </row>
    <row r="4892" spans="1:6" x14ac:dyDescent="0.25">
      <c r="A4892">
        <v>-57.221143914552798</v>
      </c>
      <c r="B4892">
        <v>247.21669153311601</v>
      </c>
      <c r="C4892">
        <v>-207.77394282641501</v>
      </c>
      <c r="D4892">
        <v>-267.86375022082598</v>
      </c>
      <c r="E4892">
        <v>-267.86375022082598</v>
      </c>
      <c r="F4892">
        <v>3</v>
      </c>
    </row>
    <row r="4893" spans="1:6" x14ac:dyDescent="0.25">
      <c r="A4893">
        <v>-4.1439906415659102</v>
      </c>
      <c r="B4893">
        <v>224.561604746401</v>
      </c>
      <c r="C4893">
        <v>-231.89274105016401</v>
      </c>
      <c r="D4893">
        <v>-247.27870237495401</v>
      </c>
      <c r="E4893">
        <v>-247.27870237495401</v>
      </c>
      <c r="F4893">
        <v>3</v>
      </c>
    </row>
    <row r="4894" spans="1:6" x14ac:dyDescent="0.25">
      <c r="A4894">
        <v>120.628077004223</v>
      </c>
      <c r="B4894">
        <v>148.06259623095701</v>
      </c>
      <c r="C4894">
        <v>-330.14824714575298</v>
      </c>
      <c r="D4894">
        <v>-76.9619055545447</v>
      </c>
      <c r="E4894">
        <v>-76.9619055545447</v>
      </c>
      <c r="F4894">
        <v>3</v>
      </c>
    </row>
    <row r="4895" spans="1:6" x14ac:dyDescent="0.25">
      <c r="A4895">
        <v>159.14217973960501</v>
      </c>
      <c r="B4895">
        <v>-27.914926782888099</v>
      </c>
      <c r="C4895">
        <v>-271.21412321738899</v>
      </c>
      <c r="D4895">
        <v>203.38116768133301</v>
      </c>
      <c r="E4895">
        <v>203.38116768133301</v>
      </c>
      <c r="F4895">
        <v>3</v>
      </c>
    </row>
    <row r="4896" spans="1:6" x14ac:dyDescent="0.25">
      <c r="A4896">
        <v>65.135970255737703</v>
      </c>
      <c r="B4896">
        <v>-132.63298525202001</v>
      </c>
      <c r="C4896">
        <v>-58.062257276240203</v>
      </c>
      <c r="D4896">
        <v>333.990679929826</v>
      </c>
      <c r="E4896">
        <v>333.990679929826</v>
      </c>
      <c r="F4896">
        <v>3</v>
      </c>
    </row>
    <row r="4897" spans="1:6" x14ac:dyDescent="0.25">
      <c r="A4897">
        <v>-25.734724837305802</v>
      </c>
      <c r="B4897">
        <v>-134.039522892539</v>
      </c>
      <c r="C4897">
        <v>115.303833956563</v>
      </c>
      <c r="D4897">
        <v>318.78837161182201</v>
      </c>
      <c r="E4897">
        <v>318.78837161182201</v>
      </c>
      <c r="F4897">
        <v>3</v>
      </c>
    </row>
    <row r="4898" spans="1:6" x14ac:dyDescent="0.25">
      <c r="A4898">
        <v>-76.852005208778095</v>
      </c>
      <c r="B4898">
        <v>-85.358152554745104</v>
      </c>
      <c r="C4898">
        <v>230.38366032200301</v>
      </c>
      <c r="D4898">
        <v>248.68528114192</v>
      </c>
      <c r="E4898">
        <v>248.68528114192</v>
      </c>
      <c r="F4898">
        <v>3</v>
      </c>
    </row>
    <row r="4899" spans="1:6" x14ac:dyDescent="0.25">
      <c r="A4899">
        <v>-64.4161422128537</v>
      </c>
      <c r="B4899">
        <v>-16.347307721002601</v>
      </c>
      <c r="C4899">
        <v>281.05839859138803</v>
      </c>
      <c r="D4899">
        <v>189.544655902626</v>
      </c>
      <c r="E4899">
        <v>189.544655902626</v>
      </c>
      <c r="F4899">
        <v>3</v>
      </c>
    </row>
    <row r="4900" spans="1:6" x14ac:dyDescent="0.25">
      <c r="A4900">
        <v>1.8456286040644001</v>
      </c>
      <c r="B4900">
        <v>28.708995094732</v>
      </c>
      <c r="C4900">
        <v>301.96964178329802</v>
      </c>
      <c r="D4900">
        <v>154.06276461645999</v>
      </c>
      <c r="E4900">
        <v>154.06276461645999</v>
      </c>
      <c r="F4900">
        <v>3</v>
      </c>
    </row>
    <row r="4901" spans="1:6" x14ac:dyDescent="0.25">
      <c r="A4901">
        <v>91.705849989840701</v>
      </c>
      <c r="B4901">
        <v>-20.594607929567701</v>
      </c>
      <c r="C4901">
        <v>338.99968700450898</v>
      </c>
      <c r="D4901">
        <v>-0.460663483768116</v>
      </c>
      <c r="E4901">
        <v>-0.460663483768116</v>
      </c>
      <c r="F4901">
        <v>3</v>
      </c>
    </row>
    <row r="4902" spans="1:6" x14ac:dyDescent="0.25">
      <c r="A4902">
        <v>124.80961035192099</v>
      </c>
      <c r="B4902">
        <v>-98.739546291196106</v>
      </c>
      <c r="C4902">
        <v>334.92933209323297</v>
      </c>
      <c r="D4902">
        <v>-52.376927206361998</v>
      </c>
      <c r="E4902">
        <v>-52.376927206361998</v>
      </c>
      <c r="F4902">
        <v>3</v>
      </c>
    </row>
    <row r="4903" spans="1:6" x14ac:dyDescent="0.25">
      <c r="A4903">
        <v>182.26554070188999</v>
      </c>
      <c r="B4903">
        <v>-67.669943720417805</v>
      </c>
      <c r="C4903">
        <v>324.484486228675</v>
      </c>
      <c r="D4903">
        <v>98.136732149143</v>
      </c>
      <c r="E4903">
        <v>98.136732149143</v>
      </c>
      <c r="F4903">
        <v>3</v>
      </c>
    </row>
    <row r="4904" spans="1:6" x14ac:dyDescent="0.25">
      <c r="A4904">
        <v>218.92850008629301</v>
      </c>
      <c r="B4904">
        <v>63.067073068015397</v>
      </c>
      <c r="C4904">
        <v>170.061906913668</v>
      </c>
      <c r="D4904">
        <v>293.25747700082002</v>
      </c>
      <c r="E4904">
        <v>293.25747700082002</v>
      </c>
      <c r="F4904">
        <v>3</v>
      </c>
    </row>
    <row r="4905" spans="1:6" x14ac:dyDescent="0.25">
      <c r="A4905">
        <v>214.16466895281499</v>
      </c>
      <c r="B4905">
        <v>142.48928012108101</v>
      </c>
      <c r="C4905">
        <v>29.076171404522398</v>
      </c>
      <c r="D4905">
        <v>337.750760556442</v>
      </c>
      <c r="E4905">
        <v>337.750760556442</v>
      </c>
      <c r="F4905">
        <v>3</v>
      </c>
    </row>
    <row r="4906" spans="1:6" x14ac:dyDescent="0.25">
      <c r="A4906">
        <v>260.16227302252997</v>
      </c>
      <c r="B4906">
        <v>88.493812122040893</v>
      </c>
      <c r="C4906">
        <v>67.614195389523601</v>
      </c>
      <c r="D4906">
        <v>332.18868220008198</v>
      </c>
      <c r="E4906">
        <v>332.18868220008198</v>
      </c>
      <c r="F4906">
        <v>3</v>
      </c>
    </row>
    <row r="4907" spans="1:6" x14ac:dyDescent="0.25">
      <c r="A4907">
        <v>282.15207527188301</v>
      </c>
      <c r="B4907">
        <v>-72.678075146923703</v>
      </c>
      <c r="C4907">
        <v>195.85988862042899</v>
      </c>
      <c r="D4907">
        <v>276.69460426541201</v>
      </c>
      <c r="E4907">
        <v>276.69460426541201</v>
      </c>
      <c r="F4907">
        <v>3</v>
      </c>
    </row>
    <row r="4908" spans="1:6" x14ac:dyDescent="0.25">
      <c r="A4908">
        <v>259.00022595619998</v>
      </c>
      <c r="B4908">
        <v>-159.53226276850501</v>
      </c>
      <c r="C4908">
        <v>237.87810929657101</v>
      </c>
      <c r="D4908">
        <v>241.526406667033</v>
      </c>
      <c r="E4908">
        <v>241.526406667033</v>
      </c>
      <c r="F4908">
        <v>3</v>
      </c>
    </row>
    <row r="4909" spans="1:6" x14ac:dyDescent="0.25">
      <c r="A4909">
        <v>286.62343372899898</v>
      </c>
      <c r="B4909">
        <v>-115.468181345438</v>
      </c>
      <c r="C4909">
        <v>165.610274852381</v>
      </c>
      <c r="D4909">
        <v>295.79424751559799</v>
      </c>
      <c r="E4909">
        <v>295.79424751559799</v>
      </c>
      <c r="F4909">
        <v>3</v>
      </c>
    </row>
    <row r="4910" spans="1:6" x14ac:dyDescent="0.25">
      <c r="A4910">
        <v>306.73322221044202</v>
      </c>
      <c r="B4910">
        <v>54.374055157429602</v>
      </c>
      <c r="C4910">
        <v>-50.680891888814699</v>
      </c>
      <c r="D4910">
        <v>335.190165722914</v>
      </c>
      <c r="E4910">
        <v>335.190165722914</v>
      </c>
      <c r="F4910">
        <v>3</v>
      </c>
    </row>
    <row r="4911" spans="1:6" x14ac:dyDescent="0.25">
      <c r="A4911">
        <v>268.16297254563199</v>
      </c>
      <c r="B4911">
        <v>159.26338126489</v>
      </c>
      <c r="C4911">
        <v>-195.05030829979299</v>
      </c>
      <c r="D4911">
        <v>277.26589626594199</v>
      </c>
      <c r="E4911">
        <v>277.26589626594199</v>
      </c>
      <c r="F4911">
        <v>3</v>
      </c>
    </row>
    <row r="4912" spans="1:6" x14ac:dyDescent="0.25">
      <c r="A4912">
        <v>277.673601097995</v>
      </c>
      <c r="B4912">
        <v>129.01351786508701</v>
      </c>
      <c r="C4912">
        <v>-197.60321216689201</v>
      </c>
      <c r="D4912">
        <v>275.45230175354601</v>
      </c>
      <c r="E4912">
        <v>275.45230175354601</v>
      </c>
      <c r="F4912">
        <v>3</v>
      </c>
    </row>
    <row r="4913" spans="1:6" x14ac:dyDescent="0.25">
      <c r="A4913">
        <v>294.44889250222201</v>
      </c>
      <c r="B4913">
        <v>-21.022965796626401</v>
      </c>
      <c r="C4913">
        <v>-89.294492871039296</v>
      </c>
      <c r="D4913">
        <v>327.02827636597999</v>
      </c>
      <c r="E4913">
        <v>327.02827636597999</v>
      </c>
      <c r="F4913">
        <v>3</v>
      </c>
    </row>
    <row r="4914" spans="1:6" x14ac:dyDescent="0.25">
      <c r="A4914">
        <v>248.53735265565501</v>
      </c>
      <c r="B4914">
        <v>-137.37568934560201</v>
      </c>
      <c r="C4914">
        <v>7.2912039320085604</v>
      </c>
      <c r="D4914">
        <v>338.92158140965603</v>
      </c>
      <c r="E4914">
        <v>338.92158140965603</v>
      </c>
      <c r="F4914">
        <v>3</v>
      </c>
    </row>
    <row r="4915" spans="1:6" x14ac:dyDescent="0.25">
      <c r="A4915">
        <v>232.07878753689701</v>
      </c>
      <c r="B4915">
        <v>-135.72174809515801</v>
      </c>
      <c r="C4915">
        <v>-22.391119208433299</v>
      </c>
      <c r="D4915">
        <v>338.259719417778</v>
      </c>
      <c r="E4915">
        <v>338.259719417778</v>
      </c>
      <c r="F4915">
        <v>3</v>
      </c>
    </row>
    <row r="4916" spans="1:6" x14ac:dyDescent="0.25">
      <c r="A4916">
        <v>243.44037931555201</v>
      </c>
      <c r="B4916">
        <v>-28.870311435270299</v>
      </c>
      <c r="C4916">
        <v>-187.019365181175</v>
      </c>
      <c r="D4916">
        <v>282.74503894362198</v>
      </c>
      <c r="E4916">
        <v>282.74503894362198</v>
      </c>
      <c r="F4916">
        <v>3</v>
      </c>
    </row>
    <row r="4917" spans="1:6" x14ac:dyDescent="0.25">
      <c r="A4917">
        <v>199.477919937151</v>
      </c>
      <c r="B4917">
        <v>92.183590223104005</v>
      </c>
      <c r="C4917">
        <v>-320.36709621333802</v>
      </c>
      <c r="D4917">
        <v>110.841885872777</v>
      </c>
      <c r="E4917">
        <v>110.841885872777</v>
      </c>
      <c r="F4917">
        <v>3</v>
      </c>
    </row>
    <row r="4918" spans="1:6" x14ac:dyDescent="0.25">
      <c r="A4918">
        <v>155.604971744724</v>
      </c>
      <c r="B4918">
        <v>110.847097377824</v>
      </c>
      <c r="C4918">
        <v>-338.898908917668</v>
      </c>
      <c r="D4918">
        <v>8.2782567255259192</v>
      </c>
      <c r="E4918">
        <v>8.2782567255259192</v>
      </c>
      <c r="F4918">
        <v>3</v>
      </c>
    </row>
    <row r="4919" spans="1:6" x14ac:dyDescent="0.25">
      <c r="A4919">
        <v>145.51071297011299</v>
      </c>
      <c r="B4919">
        <v>52.320295770721899</v>
      </c>
      <c r="C4919">
        <v>-336.14243595726799</v>
      </c>
      <c r="D4919">
        <v>43.923373603515401</v>
      </c>
      <c r="E4919">
        <v>43.923373603515401</v>
      </c>
      <c r="F4919">
        <v>3</v>
      </c>
    </row>
    <row r="4920" spans="1:6" x14ac:dyDescent="0.25">
      <c r="A4920">
        <v>103.353087771121</v>
      </c>
      <c r="B4920">
        <v>-35.1095911820046</v>
      </c>
      <c r="C4920">
        <v>-294.78560056533598</v>
      </c>
      <c r="D4920">
        <v>167.399073173462</v>
      </c>
      <c r="E4920">
        <v>167.399073173462</v>
      </c>
      <c r="F4920">
        <v>3</v>
      </c>
    </row>
    <row r="4921" spans="1:6" x14ac:dyDescent="0.25">
      <c r="A4921">
        <v>39.363484279135797</v>
      </c>
      <c r="B4921">
        <v>-53.185779993918203</v>
      </c>
      <c r="C4921">
        <v>-254.873674072684</v>
      </c>
      <c r="D4921">
        <v>223.51825488020299</v>
      </c>
      <c r="E4921">
        <v>223.51825488020299</v>
      </c>
      <c r="F4921">
        <v>3</v>
      </c>
    </row>
    <row r="4922" spans="1:6" x14ac:dyDescent="0.25">
      <c r="A4922">
        <v>-10.268543854136899</v>
      </c>
      <c r="B4922">
        <v>-28.3668095852072</v>
      </c>
      <c r="C4922">
        <v>-280.527221062276</v>
      </c>
      <c r="D4922">
        <v>190.32991946375</v>
      </c>
      <c r="E4922">
        <v>190.32991946375</v>
      </c>
      <c r="F4922">
        <v>3</v>
      </c>
    </row>
    <row r="4923" spans="1:6" x14ac:dyDescent="0.25">
      <c r="A4923">
        <v>-100.659955432213</v>
      </c>
      <c r="B4923">
        <v>-4.4709630434612198</v>
      </c>
      <c r="C4923">
        <v>-338.461923011772</v>
      </c>
      <c r="D4923">
        <v>-19.092581574356</v>
      </c>
      <c r="E4923">
        <v>-19.092581574356</v>
      </c>
      <c r="F4923">
        <v>3</v>
      </c>
    </row>
    <row r="4924" spans="1:6" x14ac:dyDescent="0.25">
      <c r="A4924">
        <v>-165.09202956353499</v>
      </c>
      <c r="B4924">
        <v>-66.209389477674506</v>
      </c>
      <c r="C4924">
        <v>-231.175603393426</v>
      </c>
      <c r="D4924">
        <v>-247.94926980268599</v>
      </c>
      <c r="E4924">
        <v>-247.94926980268599</v>
      </c>
      <c r="F4924">
        <v>3</v>
      </c>
    </row>
    <row r="4925" spans="1:6" x14ac:dyDescent="0.25">
      <c r="A4925">
        <v>-141.197964794467</v>
      </c>
      <c r="B4925">
        <v>-146.72480032356799</v>
      </c>
      <c r="C4925">
        <v>-56.519723031776202</v>
      </c>
      <c r="D4925">
        <v>-334.25517334577103</v>
      </c>
      <c r="E4925">
        <v>-334.25517334577103</v>
      </c>
      <c r="F4925">
        <v>3</v>
      </c>
    </row>
    <row r="4926" spans="1:6" x14ac:dyDescent="0.25">
      <c r="A4926">
        <v>27.096850549359999</v>
      </c>
      <c r="B4926">
        <v>-215.27177193350499</v>
      </c>
      <c r="C4926">
        <v>257.923365242675</v>
      </c>
      <c r="D4926">
        <v>-219.99213090902501</v>
      </c>
      <c r="E4926">
        <v>-219.99213090902501</v>
      </c>
      <c r="F4926">
        <v>3</v>
      </c>
    </row>
    <row r="4927" spans="1:6" x14ac:dyDescent="0.25">
      <c r="A4927">
        <v>195.521340488786</v>
      </c>
      <c r="B4927">
        <v>-102.521503791024</v>
      </c>
      <c r="C4927">
        <v>324.63423491020899</v>
      </c>
      <c r="D4927">
        <v>97.640224929395799</v>
      </c>
      <c r="E4927">
        <v>97.640224929395799</v>
      </c>
      <c r="F4927">
        <v>3</v>
      </c>
    </row>
    <row r="4928" spans="1:6" x14ac:dyDescent="0.25">
      <c r="A4928">
        <v>192.935664013425</v>
      </c>
      <c r="B4928">
        <v>139.222762086785</v>
      </c>
      <c r="C4928">
        <v>55.550220758707297</v>
      </c>
      <c r="D4928">
        <v>334.41766247263098</v>
      </c>
      <c r="E4928">
        <v>334.41766247263098</v>
      </c>
      <c r="F4928">
        <v>3</v>
      </c>
    </row>
    <row r="4929" spans="1:6" x14ac:dyDescent="0.25">
      <c r="A4929">
        <v>23.6857668065323</v>
      </c>
      <c r="B4929">
        <v>262.79486786652097</v>
      </c>
      <c r="C4929">
        <v>-228.36046028212999</v>
      </c>
      <c r="D4929">
        <v>250.54440760019699</v>
      </c>
      <c r="E4929">
        <v>250.54440760019699</v>
      </c>
      <c r="F4929">
        <v>3</v>
      </c>
    </row>
    <row r="4930" spans="1:6" x14ac:dyDescent="0.25">
      <c r="A4930">
        <v>-116.120395015656</v>
      </c>
      <c r="B4930">
        <v>259.776702846045</v>
      </c>
      <c r="C4930">
        <v>-329.00569706015801</v>
      </c>
      <c r="D4930">
        <v>81.708330676617294</v>
      </c>
      <c r="E4930">
        <v>81.708330676617294</v>
      </c>
      <c r="F4930">
        <v>3</v>
      </c>
    </row>
    <row r="4931" spans="1:6" x14ac:dyDescent="0.25">
      <c r="A4931">
        <v>-191.47860280063</v>
      </c>
      <c r="B4931">
        <v>234.27566851319</v>
      </c>
      <c r="C4931">
        <v>-336.36601525079698</v>
      </c>
      <c r="D4931">
        <v>-42.1770528166766</v>
      </c>
      <c r="E4931">
        <v>-42.1770528166766</v>
      </c>
      <c r="F4931">
        <v>3</v>
      </c>
    </row>
    <row r="4932" spans="1:6" x14ac:dyDescent="0.25">
      <c r="A4932">
        <v>-96.273069425414704</v>
      </c>
      <c r="B4932">
        <v>297.67530290317802</v>
      </c>
      <c r="C4932">
        <v>-336.32922689552601</v>
      </c>
      <c r="D4932">
        <v>42.469414121901899</v>
      </c>
      <c r="E4932">
        <v>42.469414121901899</v>
      </c>
      <c r="F4932">
        <v>3</v>
      </c>
    </row>
    <row r="4933" spans="1:6" x14ac:dyDescent="0.25">
      <c r="A4933">
        <v>98.227269105060699</v>
      </c>
      <c r="B4933">
        <v>292.46708749688099</v>
      </c>
      <c r="C4933">
        <v>-261.10250508892898</v>
      </c>
      <c r="D4933">
        <v>216.209347245408</v>
      </c>
      <c r="E4933">
        <v>216.209347245408</v>
      </c>
      <c r="F4933">
        <v>3</v>
      </c>
    </row>
    <row r="4934" spans="1:6" x14ac:dyDescent="0.25">
      <c r="A4934">
        <v>291.06144002910298</v>
      </c>
      <c r="B4934">
        <v>84.295078022032897</v>
      </c>
      <c r="C4934">
        <v>-7.0397997045573604</v>
      </c>
      <c r="D4934">
        <v>338.92689657228402</v>
      </c>
      <c r="E4934">
        <v>338.92689657228402</v>
      </c>
      <c r="F4934">
        <v>3</v>
      </c>
    </row>
    <row r="4935" spans="1:6" x14ac:dyDescent="0.25">
      <c r="A4935">
        <v>245.907282370898</v>
      </c>
      <c r="B4935">
        <v>-188.5026801601</v>
      </c>
      <c r="C4935">
        <v>244.69581534508299</v>
      </c>
      <c r="D4935">
        <v>234.61661908868601</v>
      </c>
      <c r="E4935">
        <v>234.61661908868601</v>
      </c>
      <c r="F4935">
        <v>3</v>
      </c>
    </row>
    <row r="4936" spans="1:6" x14ac:dyDescent="0.25">
      <c r="A4936">
        <v>68.3940511488683</v>
      </c>
      <c r="B4936">
        <v>-315.00143456862003</v>
      </c>
      <c r="C4936">
        <v>335.855881745418</v>
      </c>
      <c r="D4936">
        <v>46.063290123564002</v>
      </c>
      <c r="E4936">
        <v>46.063290123564002</v>
      </c>
      <c r="F4936">
        <v>3</v>
      </c>
    </row>
    <row r="4937" spans="1:6" x14ac:dyDescent="0.25">
      <c r="A4937">
        <v>-89.537798106887706</v>
      </c>
      <c r="B4937">
        <v>-320.25591477471102</v>
      </c>
      <c r="C4937">
        <v>324.34406614236701</v>
      </c>
      <c r="D4937">
        <v>-98.599831431071706</v>
      </c>
      <c r="E4937">
        <v>-98.599831431071706</v>
      </c>
      <c r="F4937">
        <v>3</v>
      </c>
    </row>
    <row r="4938" spans="1:6" x14ac:dyDescent="0.25">
      <c r="A4938">
        <v>-183.67645376727799</v>
      </c>
      <c r="B4938">
        <v>-284.09862551748199</v>
      </c>
      <c r="C4938">
        <v>293.11330720237999</v>
      </c>
      <c r="D4938">
        <v>-170.310273151339</v>
      </c>
      <c r="E4938">
        <v>-170.310273151339</v>
      </c>
      <c r="F4938">
        <v>3</v>
      </c>
    </row>
    <row r="4939" spans="1:6" x14ac:dyDescent="0.25">
      <c r="A4939">
        <v>-120.96973459474199</v>
      </c>
      <c r="B4939">
        <v>-310.49451893340103</v>
      </c>
      <c r="C4939">
        <v>331.41728682000399</v>
      </c>
      <c r="D4939">
        <v>-71.299242610756096</v>
      </c>
      <c r="E4939">
        <v>-71.299242610756096</v>
      </c>
      <c r="F4939">
        <v>3</v>
      </c>
    </row>
    <row r="4940" spans="1:6" x14ac:dyDescent="0.25">
      <c r="A4940">
        <v>84.109551234203806</v>
      </c>
      <c r="B4940">
        <v>-307.41072837566003</v>
      </c>
      <c r="C4940">
        <v>296.42444381844803</v>
      </c>
      <c r="D4940">
        <v>164.479631282794</v>
      </c>
      <c r="E4940">
        <v>164.479631282794</v>
      </c>
      <c r="F4940">
        <v>3</v>
      </c>
    </row>
    <row r="4941" spans="1:6" x14ac:dyDescent="0.25">
      <c r="A4941">
        <v>292.86312930463902</v>
      </c>
      <c r="B4941">
        <v>-71.148421003145998</v>
      </c>
      <c r="C4941">
        <v>-13.9229911197903</v>
      </c>
      <c r="D4941">
        <v>338.713965342851</v>
      </c>
      <c r="E4941">
        <v>338.713965342851</v>
      </c>
      <c r="F4941">
        <v>3</v>
      </c>
    </row>
    <row r="4942" spans="1:6" x14ac:dyDescent="0.25">
      <c r="A4942">
        <v>218.30325794297201</v>
      </c>
      <c r="B4942">
        <v>206.22416851038699</v>
      </c>
      <c r="C4942">
        <v>-294.12663051894702</v>
      </c>
      <c r="D4942">
        <v>168.55422041459201</v>
      </c>
      <c r="E4942">
        <v>168.55422041459201</v>
      </c>
      <c r="F4942">
        <v>3</v>
      </c>
    </row>
    <row r="4943" spans="1:6" x14ac:dyDescent="0.25">
      <c r="A4943">
        <v>31.157636211055799</v>
      </c>
      <c r="B4943">
        <v>303.490184713335</v>
      </c>
      <c r="C4943">
        <v>-330.03676526771102</v>
      </c>
      <c r="D4943">
        <v>-77.4385793492239</v>
      </c>
      <c r="E4943">
        <v>-77.4385793492239</v>
      </c>
      <c r="F4943">
        <v>3</v>
      </c>
    </row>
    <row r="4944" spans="1:6" x14ac:dyDescent="0.25">
      <c r="A4944">
        <v>-116.09992868974101</v>
      </c>
      <c r="B4944">
        <v>283.467384138657</v>
      </c>
      <c r="C4944">
        <v>-239.43431170611001</v>
      </c>
      <c r="D4944">
        <v>-239.98377107175699</v>
      </c>
      <c r="E4944">
        <v>-239.98377107175699</v>
      </c>
      <c r="F4944">
        <v>3</v>
      </c>
    </row>
    <row r="4945" spans="1:6" x14ac:dyDescent="0.25">
      <c r="A4945">
        <v>-186.78202090981301</v>
      </c>
      <c r="B4945">
        <v>233.397374490006</v>
      </c>
      <c r="C4945">
        <v>-133.229935601232</v>
      </c>
      <c r="D4945">
        <v>-311.72228707567803</v>
      </c>
      <c r="E4945">
        <v>-311.72228707567803</v>
      </c>
      <c r="F4945">
        <v>3</v>
      </c>
    </row>
    <row r="4946" spans="1:6" x14ac:dyDescent="0.25">
      <c r="A4946">
        <v>-99.601737361206304</v>
      </c>
      <c r="B4946">
        <v>253.12007744129301</v>
      </c>
      <c r="C4946">
        <v>-187.14994125947501</v>
      </c>
      <c r="D4946">
        <v>-282.658627122143</v>
      </c>
      <c r="E4946">
        <v>-282.658627122143</v>
      </c>
      <c r="F4946">
        <v>3</v>
      </c>
    </row>
    <row r="4947" spans="1:6" x14ac:dyDescent="0.25">
      <c r="A4947">
        <v>67.100130676061696</v>
      </c>
      <c r="B4947">
        <v>235.985389598859</v>
      </c>
      <c r="C4947">
        <v>-310.80646870541301</v>
      </c>
      <c r="D4947">
        <v>-135.35264685579901</v>
      </c>
      <c r="E4947">
        <v>-135.35264685579901</v>
      </c>
      <c r="F4947">
        <v>3</v>
      </c>
    </row>
    <row r="4948" spans="1:6" x14ac:dyDescent="0.25">
      <c r="A4948">
        <v>209.12024563039799</v>
      </c>
      <c r="B4948">
        <v>58.266230457939798</v>
      </c>
      <c r="C4948">
        <v>-300.51810098728799</v>
      </c>
      <c r="D4948">
        <v>156.875335789263</v>
      </c>
      <c r="E4948">
        <v>156.875335789263</v>
      </c>
      <c r="F4948">
        <v>3</v>
      </c>
    </row>
    <row r="4949" spans="1:6" x14ac:dyDescent="0.25">
      <c r="A4949">
        <v>154.13150819368801</v>
      </c>
      <c r="B4949">
        <v>-135.76039073354099</v>
      </c>
      <c r="C4949">
        <v>-81.6214601433458</v>
      </c>
      <c r="D4949">
        <v>329.02725912007401</v>
      </c>
      <c r="E4949">
        <v>329.02725912007401</v>
      </c>
      <c r="F4949">
        <v>3</v>
      </c>
    </row>
    <row r="4950" spans="1:6" x14ac:dyDescent="0.25">
      <c r="A4950">
        <v>18.105879785399999</v>
      </c>
      <c r="B4950">
        <v>-200.98772595561999</v>
      </c>
      <c r="C4950">
        <v>136.34472092504501</v>
      </c>
      <c r="D4950">
        <v>310.37254562198598</v>
      </c>
      <c r="E4950">
        <v>310.37254562198598</v>
      </c>
      <c r="F4950">
        <v>3</v>
      </c>
    </row>
    <row r="4951" spans="1:6" x14ac:dyDescent="0.25">
      <c r="A4951">
        <v>-93.205588721085704</v>
      </c>
      <c r="B4951">
        <v>-171.440096468414</v>
      </c>
      <c r="C4951">
        <v>271.70829593523803</v>
      </c>
      <c r="D4951">
        <v>202.720501972466</v>
      </c>
      <c r="E4951">
        <v>202.720501972466</v>
      </c>
      <c r="F4951">
        <v>3</v>
      </c>
    </row>
    <row r="4952" spans="1:6" x14ac:dyDescent="0.25">
      <c r="A4952">
        <v>-150.206037870015</v>
      </c>
      <c r="B4952">
        <v>-95.717574885170507</v>
      </c>
      <c r="C4952">
        <v>331.15541731550599</v>
      </c>
      <c r="D4952">
        <v>72.505789993579995</v>
      </c>
      <c r="E4952">
        <v>72.505789993579995</v>
      </c>
      <c r="F4952">
        <v>3</v>
      </c>
    </row>
    <row r="4953" spans="1:6" x14ac:dyDescent="0.25">
      <c r="A4953">
        <v>-137.876635967851</v>
      </c>
      <c r="B4953">
        <v>-8.7893597067783595</v>
      </c>
      <c r="C4953">
        <v>335.71614669188602</v>
      </c>
      <c r="D4953">
        <v>-47.070891752251001</v>
      </c>
      <c r="E4953">
        <v>-47.070891752251001</v>
      </c>
      <c r="F4953">
        <v>3</v>
      </c>
    </row>
    <row r="4954" spans="1:6" x14ac:dyDescent="0.25">
      <c r="A4954">
        <v>-59.7867956789906</v>
      </c>
      <c r="B4954">
        <v>40.103219443847898</v>
      </c>
      <c r="C4954">
        <v>285.17914034011898</v>
      </c>
      <c r="D4954">
        <v>-183.28627312177699</v>
      </c>
      <c r="E4954">
        <v>-183.28627312177699</v>
      </c>
      <c r="F4954">
        <v>3</v>
      </c>
    </row>
    <row r="4955" spans="1:6" x14ac:dyDescent="0.25">
      <c r="A4955">
        <v>3.2169471275404602</v>
      </c>
      <c r="B4955">
        <v>-15.029045323758201</v>
      </c>
      <c r="C4955">
        <v>51.308322930711199</v>
      </c>
      <c r="D4955">
        <v>-335.09469706045502</v>
      </c>
      <c r="E4955">
        <v>-335.09469706045502</v>
      </c>
      <c r="F4955">
        <v>3</v>
      </c>
    </row>
    <row r="4956" spans="1:6" x14ac:dyDescent="0.25">
      <c r="A4956">
        <v>-49.4149338559209</v>
      </c>
      <c r="B4956">
        <v>-71.452910543560293</v>
      </c>
      <c r="C4956">
        <v>-142.22530873156401</v>
      </c>
      <c r="D4956">
        <v>-307.72221492152897</v>
      </c>
      <c r="E4956">
        <v>-307.72221492152897</v>
      </c>
      <c r="F4956">
        <v>3</v>
      </c>
    </row>
    <row r="4957" spans="1:6" x14ac:dyDescent="0.25">
      <c r="A4957">
        <v>-105.761261920447</v>
      </c>
      <c r="B4957">
        <v>-98.911629009795604</v>
      </c>
      <c r="C4957">
        <v>-148.01503725630999</v>
      </c>
      <c r="D4957">
        <v>-304.97958742514697</v>
      </c>
      <c r="E4957">
        <v>-304.97958742514697</v>
      </c>
      <c r="F4957">
        <v>3</v>
      </c>
    </row>
    <row r="4958" spans="1:6" x14ac:dyDescent="0.25">
      <c r="A4958">
        <v>-40.085099915859502</v>
      </c>
      <c r="B4958">
        <v>-182.375070786664</v>
      </c>
      <c r="C4958">
        <v>126.317673955524</v>
      </c>
      <c r="D4958">
        <v>-314.58678492026002</v>
      </c>
      <c r="E4958">
        <v>-314.58678492026002</v>
      </c>
      <c r="F4958">
        <v>3</v>
      </c>
    </row>
    <row r="4959" spans="1:6" x14ac:dyDescent="0.25">
      <c r="A4959">
        <v>99.175408517623893</v>
      </c>
      <c r="B4959">
        <v>-168.648608070563</v>
      </c>
      <c r="C4959">
        <v>316.67963948228902</v>
      </c>
      <c r="D4959">
        <v>-120.975228610519</v>
      </c>
      <c r="E4959">
        <v>-120.975228610519</v>
      </c>
      <c r="F4959">
        <v>3</v>
      </c>
    </row>
    <row r="4960" spans="1:6" x14ac:dyDescent="0.25">
      <c r="A4960">
        <v>207.497863671099</v>
      </c>
      <c r="B4960">
        <v>6.0929186040023096</v>
      </c>
      <c r="C4960">
        <v>254.43728056770499</v>
      </c>
      <c r="D4960">
        <v>224.01488847241899</v>
      </c>
      <c r="E4960">
        <v>224.01488847241899</v>
      </c>
      <c r="F4960">
        <v>3</v>
      </c>
    </row>
    <row r="4961" spans="1:6" x14ac:dyDescent="0.25">
      <c r="A4961">
        <v>124.01346407849</v>
      </c>
      <c r="B4961">
        <v>197.47096970828201</v>
      </c>
      <c r="C4961">
        <v>-53.474251498663797</v>
      </c>
      <c r="D4961">
        <v>334.75588781477398</v>
      </c>
      <c r="E4961">
        <v>334.75588781477398</v>
      </c>
      <c r="F4961">
        <v>3</v>
      </c>
    </row>
    <row r="4962" spans="1:6" x14ac:dyDescent="0.25">
      <c r="A4962">
        <v>-19.607574897548002</v>
      </c>
      <c r="B4962">
        <v>258.41877675552598</v>
      </c>
      <c r="C4962">
        <v>-258.90621556961997</v>
      </c>
      <c r="D4962">
        <v>218.83457574025499</v>
      </c>
      <c r="E4962">
        <v>218.83457574025499</v>
      </c>
      <c r="F4962">
        <v>3</v>
      </c>
    </row>
    <row r="4963" spans="1:6" x14ac:dyDescent="0.25">
      <c r="A4963">
        <v>-96.066555711848096</v>
      </c>
      <c r="B4963">
        <v>262.08750498205598</v>
      </c>
      <c r="C4963">
        <v>-320.51765271619502</v>
      </c>
      <c r="D4963">
        <v>110.40577112316301</v>
      </c>
      <c r="E4963">
        <v>110.40577112316301</v>
      </c>
      <c r="F4963">
        <v>3</v>
      </c>
    </row>
    <row r="4964" spans="1:6" x14ac:dyDescent="0.25">
      <c r="A4964">
        <v>-15.319240893262901</v>
      </c>
      <c r="B4964">
        <v>291.32807684395101</v>
      </c>
      <c r="C4964">
        <v>-295.15064923187998</v>
      </c>
      <c r="D4964">
        <v>166.75459291425699</v>
      </c>
      <c r="E4964">
        <v>166.75459291425699</v>
      </c>
      <c r="F4964">
        <v>3</v>
      </c>
    </row>
    <row r="4965" spans="1:6" x14ac:dyDescent="0.25">
      <c r="A4965">
        <v>155.78701255051701</v>
      </c>
      <c r="B4965">
        <v>245.48663911406001</v>
      </c>
      <c r="C4965">
        <v>-168.880095819736</v>
      </c>
      <c r="D4965">
        <v>293.939642164708</v>
      </c>
      <c r="E4965">
        <v>293.939642164708</v>
      </c>
      <c r="F4965">
        <v>3</v>
      </c>
    </row>
    <row r="4966" spans="1:6" x14ac:dyDescent="0.25">
      <c r="A4966">
        <v>289.73465270678901</v>
      </c>
      <c r="B4966">
        <v>27.050271766789201</v>
      </c>
      <c r="C4966">
        <v>92.186435629189802</v>
      </c>
      <c r="D4966">
        <v>326.22486276491099</v>
      </c>
      <c r="E4966">
        <v>326.22486276491099</v>
      </c>
      <c r="F4966">
        <v>3</v>
      </c>
    </row>
    <row r="4967" spans="1:6" x14ac:dyDescent="0.25">
      <c r="A4967">
        <v>216.15698555683301</v>
      </c>
      <c r="B4967">
        <v>-210.993899127395</v>
      </c>
      <c r="C4967">
        <v>290.99925213375701</v>
      </c>
      <c r="D4967">
        <v>173.89777243425101</v>
      </c>
      <c r="E4967">
        <v>173.89777243425101</v>
      </c>
      <c r="F4967">
        <v>3</v>
      </c>
    </row>
    <row r="4968" spans="1:6" x14ac:dyDescent="0.25">
      <c r="A4968">
        <v>58.840162494053502</v>
      </c>
      <c r="B4968">
        <v>-310.24691234031701</v>
      </c>
      <c r="C4968">
        <v>338.99691428761997</v>
      </c>
      <c r="D4968">
        <v>1.44641054756077</v>
      </c>
      <c r="E4968">
        <v>1.44641054756077</v>
      </c>
      <c r="F4968">
        <v>3</v>
      </c>
    </row>
    <row r="4969" spans="1:6" x14ac:dyDescent="0.25">
      <c r="A4969">
        <v>-58.203391569895203</v>
      </c>
      <c r="B4969">
        <v>-320.86740352253298</v>
      </c>
      <c r="C4969">
        <v>324.10353293895002</v>
      </c>
      <c r="D4969">
        <v>-99.387624664699302</v>
      </c>
      <c r="E4969">
        <v>-99.387624664699302</v>
      </c>
      <c r="F4969">
        <v>3</v>
      </c>
    </row>
    <row r="4970" spans="1:6" x14ac:dyDescent="0.25">
      <c r="A4970">
        <v>-59.223566146905704</v>
      </c>
      <c r="B4970">
        <v>-324.05907437128502</v>
      </c>
      <c r="C4970">
        <v>331.485905174192</v>
      </c>
      <c r="D4970">
        <v>-70.979536986704801</v>
      </c>
      <c r="E4970">
        <v>-70.979536986704801</v>
      </c>
      <c r="F4970">
        <v>3</v>
      </c>
    </row>
    <row r="4971" spans="1:6" x14ac:dyDescent="0.25">
      <c r="A4971">
        <v>116.694624281906</v>
      </c>
      <c r="B4971">
        <v>-298.84955205395897</v>
      </c>
      <c r="C4971">
        <v>308.786700178925</v>
      </c>
      <c r="D4971">
        <v>139.899155796635</v>
      </c>
      <c r="E4971">
        <v>139.899155796635</v>
      </c>
      <c r="F4971">
        <v>3</v>
      </c>
    </row>
    <row r="4972" spans="1:6" x14ac:dyDescent="0.25">
      <c r="A4972">
        <v>305.61838034118102</v>
      </c>
      <c r="B4972">
        <v>-42.983143997376899</v>
      </c>
      <c r="C4972">
        <v>13.7364789791697</v>
      </c>
      <c r="D4972">
        <v>338.721580572091</v>
      </c>
      <c r="E4972">
        <v>338.721580572091</v>
      </c>
      <c r="F4972">
        <v>3</v>
      </c>
    </row>
    <row r="4973" spans="1:6" x14ac:dyDescent="0.25">
      <c r="A4973">
        <v>212.89088224791701</v>
      </c>
      <c r="B4973">
        <v>227.53867307587001</v>
      </c>
      <c r="C4973">
        <v>-274.24812594814199</v>
      </c>
      <c r="D4973">
        <v>199.27108524302301</v>
      </c>
      <c r="E4973">
        <v>199.27108524302301</v>
      </c>
      <c r="F4973">
        <v>3</v>
      </c>
    </row>
    <row r="4974" spans="1:6" x14ac:dyDescent="0.25">
      <c r="A4974">
        <v>39.177732886406503</v>
      </c>
      <c r="B4974">
        <v>315.12451662030901</v>
      </c>
      <c r="C4974">
        <v>-338.60208414687202</v>
      </c>
      <c r="D4974">
        <v>-16.420371840956498</v>
      </c>
      <c r="E4974">
        <v>-16.420371840956498</v>
      </c>
      <c r="F4974">
        <v>3</v>
      </c>
    </row>
    <row r="4975" spans="1:6" x14ac:dyDescent="0.25">
      <c r="A4975">
        <v>-69.752419282037593</v>
      </c>
      <c r="B4975">
        <v>310.71332504303803</v>
      </c>
      <c r="C4975">
        <v>-303.484235223295</v>
      </c>
      <c r="D4975">
        <v>-151.057336700115</v>
      </c>
      <c r="E4975">
        <v>-151.057336700115</v>
      </c>
      <c r="F4975">
        <v>3</v>
      </c>
    </row>
    <row r="4976" spans="1:6" x14ac:dyDescent="0.25">
      <c r="A4976">
        <v>-48.6955989359477</v>
      </c>
      <c r="B4976">
        <v>304.20677280780899</v>
      </c>
      <c r="C4976">
        <v>-298.741963657756</v>
      </c>
      <c r="D4976">
        <v>-160.23182939075599</v>
      </c>
      <c r="E4976">
        <v>-160.23182939075599</v>
      </c>
      <c r="F4976">
        <v>3</v>
      </c>
    </row>
    <row r="4977" spans="1:6" x14ac:dyDescent="0.25">
      <c r="A4977">
        <v>113.115248474645</v>
      </c>
      <c r="B4977">
        <v>265.04868997309899</v>
      </c>
      <c r="C4977">
        <v>-338.95540674177403</v>
      </c>
      <c r="D4977">
        <v>-5.4983852646787001</v>
      </c>
      <c r="E4977">
        <v>-5.4983852646787001</v>
      </c>
      <c r="F4977">
        <v>3</v>
      </c>
    </row>
    <row r="4978" spans="1:6" x14ac:dyDescent="0.25">
      <c r="A4978">
        <v>261.96313501407599</v>
      </c>
      <c r="B4978">
        <v>47.154710329301601</v>
      </c>
      <c r="C4978">
        <v>-224.66014062732901</v>
      </c>
      <c r="D4978">
        <v>253.867723851042</v>
      </c>
      <c r="E4978">
        <v>253.867723851042</v>
      </c>
      <c r="F4978">
        <v>3</v>
      </c>
    </row>
    <row r="4979" spans="1:6" x14ac:dyDescent="0.25">
      <c r="A4979">
        <v>189.962484842549</v>
      </c>
      <c r="B4979">
        <v>-176.37493307106601</v>
      </c>
      <c r="C4979">
        <v>25.447444830455598</v>
      </c>
      <c r="D4979">
        <v>338.04352907813598</v>
      </c>
      <c r="E4979">
        <v>338.04352907813598</v>
      </c>
      <c r="F4979">
        <v>3</v>
      </c>
    </row>
    <row r="4980" spans="1:6" x14ac:dyDescent="0.25">
      <c r="A4980">
        <v>43.758286522672002</v>
      </c>
      <c r="B4980">
        <v>-253.84155529946599</v>
      </c>
      <c r="C4980">
        <v>202.24090497248901</v>
      </c>
      <c r="D4980">
        <v>272.06546336480898</v>
      </c>
      <c r="E4980">
        <v>272.06546336480898</v>
      </c>
      <c r="F4980">
        <v>3</v>
      </c>
    </row>
    <row r="4981" spans="1:6" x14ac:dyDescent="0.25">
      <c r="A4981">
        <v>-66.833790721997303</v>
      </c>
      <c r="B4981">
        <v>-242.80735563802301</v>
      </c>
      <c r="C4981">
        <v>286.118769036853</v>
      </c>
      <c r="D4981">
        <v>181.815978409037</v>
      </c>
      <c r="E4981">
        <v>181.815978409037</v>
      </c>
      <c r="F4981">
        <v>3</v>
      </c>
    </row>
    <row r="4982" spans="1:6" x14ac:dyDescent="0.25">
      <c r="A4982">
        <v>-100.600792629732</v>
      </c>
      <c r="B4982">
        <v>-210.73356166493801</v>
      </c>
      <c r="C4982">
        <v>298.11936742649698</v>
      </c>
      <c r="D4982">
        <v>161.38724474141301</v>
      </c>
      <c r="E4982">
        <v>161.38724474141301</v>
      </c>
      <c r="F4982">
        <v>3</v>
      </c>
    </row>
    <row r="4983" spans="1:6" x14ac:dyDescent="0.25">
      <c r="A4983">
        <v>38.344723674678697</v>
      </c>
      <c r="B4983">
        <v>-180.861982919414</v>
      </c>
      <c r="C4983">
        <v>78.203083656184205</v>
      </c>
      <c r="D4983">
        <v>329.85645015167302</v>
      </c>
      <c r="E4983">
        <v>329.85645015167302</v>
      </c>
      <c r="F4983">
        <v>3</v>
      </c>
    </row>
    <row r="4984" spans="1:6" x14ac:dyDescent="0.25">
      <c r="A4984">
        <v>136.24592568410199</v>
      </c>
      <c r="B4984">
        <v>-56.958898468881799</v>
      </c>
      <c r="C4984">
        <v>-241.784753262056</v>
      </c>
      <c r="D4984">
        <v>237.615515255226</v>
      </c>
      <c r="E4984">
        <v>237.615515255226</v>
      </c>
      <c r="F4984">
        <v>3</v>
      </c>
    </row>
    <row r="4985" spans="1:6" x14ac:dyDescent="0.25">
      <c r="A4985">
        <v>90.316791594258405</v>
      </c>
      <c r="B4985">
        <v>85.825407553818295</v>
      </c>
      <c r="C4985">
        <v>-316.42462040013299</v>
      </c>
      <c r="D4985">
        <v>-121.640698800325</v>
      </c>
      <c r="E4985">
        <v>-121.640698800325</v>
      </c>
      <c r="F4985">
        <v>3</v>
      </c>
    </row>
    <row r="4986" spans="1:6" x14ac:dyDescent="0.25">
      <c r="A4986">
        <v>-6.8040252868059703</v>
      </c>
      <c r="B4986">
        <v>111.708508617804</v>
      </c>
      <c r="C4986">
        <v>-94.582140445828898</v>
      </c>
      <c r="D4986">
        <v>-325.53835213179599</v>
      </c>
      <c r="E4986">
        <v>-325.53835213179599</v>
      </c>
      <c r="F4986">
        <v>3</v>
      </c>
    </row>
    <row r="4987" spans="1:6" x14ac:dyDescent="0.25">
      <c r="A4987">
        <v>-59.785866066507403</v>
      </c>
      <c r="B4987">
        <v>72.174950711234899</v>
      </c>
      <c r="C4987">
        <v>162.169346510087</v>
      </c>
      <c r="D4987">
        <v>-297.69464733597698</v>
      </c>
      <c r="E4987">
        <v>-297.69464733597698</v>
      </c>
      <c r="F4987">
        <v>3</v>
      </c>
    </row>
    <row r="4988" spans="1:6" x14ac:dyDescent="0.25">
      <c r="A4988">
        <v>-51.983330154605902</v>
      </c>
      <c r="B4988">
        <v>20.7717397858369</v>
      </c>
      <c r="C4988">
        <v>334.73948400451297</v>
      </c>
      <c r="D4988">
        <v>-53.5768405973405</v>
      </c>
      <c r="E4988">
        <v>-53.5768405973405</v>
      </c>
      <c r="F4988">
        <v>3</v>
      </c>
    </row>
    <row r="4989" spans="1:6" x14ac:dyDescent="0.25">
      <c r="A4989">
        <v>-11.667062460476901</v>
      </c>
      <c r="B4989">
        <v>31.943975396014299</v>
      </c>
      <c r="C4989">
        <v>223.35103787485599</v>
      </c>
      <c r="D4989">
        <v>255.020222492698</v>
      </c>
      <c r="E4989">
        <v>255.020222492698</v>
      </c>
      <c r="F4989">
        <v>3</v>
      </c>
    </row>
    <row r="4990" spans="1:6" x14ac:dyDescent="0.25">
      <c r="A4990">
        <v>-4.7019164778039704</v>
      </c>
      <c r="B4990">
        <v>101.35593319224699</v>
      </c>
      <c r="C4990">
        <v>-5.7255173792554697</v>
      </c>
      <c r="D4990">
        <v>338.951646183847</v>
      </c>
      <c r="E4990">
        <v>338.951646183847</v>
      </c>
      <c r="F4990">
        <v>3</v>
      </c>
    </row>
    <row r="4991" spans="1:6" x14ac:dyDescent="0.25">
      <c r="A4991">
        <v>52.614354135352201</v>
      </c>
      <c r="B4991">
        <v>127.279888187004</v>
      </c>
      <c r="C4991">
        <v>53.2198830045674</v>
      </c>
      <c r="D4991">
        <v>334.79642180432597</v>
      </c>
      <c r="E4991">
        <v>334.79642180432597</v>
      </c>
      <c r="F4991">
        <v>3</v>
      </c>
    </row>
    <row r="4992" spans="1:6" x14ac:dyDescent="0.25">
      <c r="A4992">
        <v>148.99699190678899</v>
      </c>
      <c r="B4992">
        <v>60.037146889895297</v>
      </c>
      <c r="C4992">
        <v>228.240642888172</v>
      </c>
      <c r="D4992">
        <v>250.653563577288</v>
      </c>
      <c r="E4992">
        <v>250.653563577288</v>
      </c>
      <c r="F4992">
        <v>3</v>
      </c>
    </row>
    <row r="4993" spans="1:6" x14ac:dyDescent="0.25">
      <c r="A4993">
        <v>161.44763230475101</v>
      </c>
      <c r="B4993">
        <v>-104.002627066614</v>
      </c>
      <c r="C4993">
        <v>337.70643513284699</v>
      </c>
      <c r="D4993">
        <v>29.586545419563102</v>
      </c>
      <c r="E4993">
        <v>29.586545419563102</v>
      </c>
      <c r="F4993">
        <v>3</v>
      </c>
    </row>
    <row r="4994" spans="1:6" x14ac:dyDescent="0.25">
      <c r="A4994">
        <v>93.912581315228707</v>
      </c>
      <c r="B4994">
        <v>-205.27273681508601</v>
      </c>
      <c r="C4994">
        <v>320.31782796296602</v>
      </c>
      <c r="D4994">
        <v>-110.98418395919001</v>
      </c>
      <c r="E4994">
        <v>-110.98418395919001</v>
      </c>
      <c r="F4994">
        <v>3</v>
      </c>
    </row>
    <row r="4995" spans="1:6" x14ac:dyDescent="0.25">
      <c r="A4995">
        <v>114.38389977009101</v>
      </c>
      <c r="B4995">
        <v>-218.798984856787</v>
      </c>
      <c r="C4995">
        <v>333.741318961388</v>
      </c>
      <c r="D4995">
        <v>-59.4788367229269</v>
      </c>
      <c r="E4995">
        <v>-59.4788367229269</v>
      </c>
      <c r="F4995">
        <v>3</v>
      </c>
    </row>
    <row r="4996" spans="1:6" x14ac:dyDescent="0.25">
      <c r="A4996">
        <v>252.170210146518</v>
      </c>
      <c r="B4996">
        <v>-67.364677509341504</v>
      </c>
      <c r="C4996">
        <v>249.91804489649701</v>
      </c>
      <c r="D4996">
        <v>229.04578327293399</v>
      </c>
      <c r="E4996">
        <v>229.04578327293399</v>
      </c>
      <c r="F4996">
        <v>3</v>
      </c>
    </row>
    <row r="4997" spans="1:6" x14ac:dyDescent="0.25">
      <c r="A4997">
        <v>226.28760558554001</v>
      </c>
      <c r="B4997">
        <v>165.22534066808501</v>
      </c>
      <c r="C4997">
        <v>-41.870431364708303</v>
      </c>
      <c r="D4997">
        <v>336.40432068767001</v>
      </c>
      <c r="E4997">
        <v>336.40432068767001</v>
      </c>
      <c r="F4997">
        <v>3</v>
      </c>
    </row>
    <row r="4998" spans="1:6" x14ac:dyDescent="0.25">
      <c r="A4998">
        <v>137.13382300582799</v>
      </c>
      <c r="B4998">
        <v>264.30477950347</v>
      </c>
      <c r="C4998">
        <v>-211.64390711061</v>
      </c>
      <c r="D4998">
        <v>264.81664710315198</v>
      </c>
      <c r="E4998">
        <v>264.81664710315198</v>
      </c>
      <c r="F4998">
        <v>3</v>
      </c>
    </row>
    <row r="4999" spans="1:6" x14ac:dyDescent="0.25">
      <c r="A4999">
        <v>173.03719832566799</v>
      </c>
      <c r="B4999">
        <v>250.07781780861799</v>
      </c>
      <c r="C4999">
        <v>-203.10105653064099</v>
      </c>
      <c r="D4999">
        <v>271.423950373097</v>
      </c>
      <c r="E4999">
        <v>271.423950373097</v>
      </c>
      <c r="F4999">
        <v>3</v>
      </c>
    </row>
    <row r="5000" spans="1:6" x14ac:dyDescent="0.25">
      <c r="A5000">
        <v>289.759895199244</v>
      </c>
      <c r="B5000">
        <v>91.686960268892705</v>
      </c>
      <c r="C5000">
        <v>-37.552250970912297</v>
      </c>
      <c r="D5000">
        <v>336.91368100303902</v>
      </c>
      <c r="E5000">
        <v>336.91368100303902</v>
      </c>
      <c r="F5000">
        <v>3</v>
      </c>
    </row>
    <row r="5001" spans="1:6" x14ac:dyDescent="0.25">
      <c r="A5001">
        <v>265.33998883445099</v>
      </c>
      <c r="B5001">
        <v>-160.61486974733899</v>
      </c>
      <c r="C5001">
        <v>191.58480981507199</v>
      </c>
      <c r="D5001">
        <v>279.67170155044801</v>
      </c>
      <c r="E5001">
        <v>279.67170155044801</v>
      </c>
      <c r="F5001">
        <v>3</v>
      </c>
    </row>
    <row r="5002" spans="1:6" x14ac:dyDescent="0.25">
      <c r="A5002">
        <v>165.385670005159</v>
      </c>
      <c r="B5002">
        <v>-269.90714445624002</v>
      </c>
      <c r="C5002">
        <v>279.83688265600699</v>
      </c>
      <c r="D5002">
        <v>191.34345848596101</v>
      </c>
      <c r="E5002">
        <v>191.34345848596101</v>
      </c>
      <c r="F5002">
        <v>3</v>
      </c>
    </row>
    <row r="5003" spans="1:6" x14ac:dyDescent="0.25">
      <c r="A5003">
        <v>160.87326325368801</v>
      </c>
      <c r="B5003">
        <v>-271.59607967986602</v>
      </c>
      <c r="C5003">
        <v>266.30199834149403</v>
      </c>
      <c r="D5003">
        <v>209.77188963092101</v>
      </c>
      <c r="E5003">
        <v>209.77188963092101</v>
      </c>
      <c r="F5003">
        <v>3</v>
      </c>
    </row>
    <row r="5004" spans="1:6" x14ac:dyDescent="0.25">
      <c r="A5004">
        <v>282.593685861285</v>
      </c>
      <c r="B5004">
        <v>-110.301080816338</v>
      </c>
      <c r="C5004">
        <v>50.846025074342002</v>
      </c>
      <c r="D5004">
        <v>335.165155906964</v>
      </c>
      <c r="E5004">
        <v>335.165155906964</v>
      </c>
      <c r="F5004">
        <v>3</v>
      </c>
    </row>
    <row r="5005" spans="1:6" x14ac:dyDescent="0.25">
      <c r="A5005">
        <v>253.979301402207</v>
      </c>
      <c r="B5005">
        <v>155.54124981882501</v>
      </c>
      <c r="C5005">
        <v>-251.645751705035</v>
      </c>
      <c r="D5005">
        <v>227.14624286747201</v>
      </c>
      <c r="E5005">
        <v>227.14624286747201</v>
      </c>
      <c r="F5005">
        <v>3</v>
      </c>
    </row>
    <row r="5006" spans="1:6" x14ac:dyDescent="0.25">
      <c r="A5006">
        <v>144.042709680705</v>
      </c>
      <c r="B5006">
        <v>255.245252605351</v>
      </c>
      <c r="C5006">
        <v>-335.16447059787401</v>
      </c>
      <c r="D5006">
        <v>50.850542266991098</v>
      </c>
      <c r="E5006">
        <v>50.850542266991098</v>
      </c>
      <c r="F5006">
        <v>3</v>
      </c>
    </row>
    <row r="5007" spans="1:6" x14ac:dyDescent="0.25">
      <c r="A5007">
        <v>141.007852536299</v>
      </c>
      <c r="B5007">
        <v>244.05793220527201</v>
      </c>
      <c r="C5007">
        <v>-338.02916824980798</v>
      </c>
      <c r="D5007">
        <v>25.637500118828498</v>
      </c>
      <c r="E5007">
        <v>25.637500118828498</v>
      </c>
      <c r="F5007">
        <v>3</v>
      </c>
    </row>
    <row r="5008" spans="1:6" x14ac:dyDescent="0.25">
      <c r="A5008">
        <v>245.02917721303999</v>
      </c>
      <c r="B5008">
        <v>57.965155893291701</v>
      </c>
      <c r="C5008">
        <v>-255.63667244896399</v>
      </c>
      <c r="D5008">
        <v>222.645214858126</v>
      </c>
      <c r="E5008">
        <v>222.645214858126</v>
      </c>
      <c r="F5008">
        <v>3</v>
      </c>
    </row>
    <row r="5009" spans="1:6" x14ac:dyDescent="0.25">
      <c r="A5009">
        <v>182.111212770245</v>
      </c>
      <c r="B5009">
        <v>-148.79358991698501</v>
      </c>
      <c r="C5009">
        <v>-36.678190683245802</v>
      </c>
      <c r="D5009">
        <v>337.00995582950202</v>
      </c>
      <c r="E5009">
        <v>337.00995582950202</v>
      </c>
      <c r="F5009">
        <v>3</v>
      </c>
    </row>
    <row r="5010" spans="1:6" x14ac:dyDescent="0.25">
      <c r="A5010">
        <v>90.474017901967699</v>
      </c>
      <c r="B5010">
        <v>-201.44092222405601</v>
      </c>
      <c r="C5010">
        <v>76.8672254351399</v>
      </c>
      <c r="D5010">
        <v>330.17030401582599</v>
      </c>
      <c r="E5010">
        <v>330.17030401582599</v>
      </c>
      <c r="F5010">
        <v>3</v>
      </c>
    </row>
    <row r="5011" spans="1:6" x14ac:dyDescent="0.25">
      <c r="A5011">
        <v>76.2500536012449</v>
      </c>
      <c r="B5011">
        <v>-183.39939234996899</v>
      </c>
      <c r="C5011">
        <v>48.4668562307901</v>
      </c>
      <c r="D5011">
        <v>335.51745684405699</v>
      </c>
      <c r="E5011">
        <v>335.51745684405699</v>
      </c>
      <c r="F5011">
        <v>3</v>
      </c>
    </row>
    <row r="5012" spans="1:6" x14ac:dyDescent="0.25">
      <c r="A5012">
        <v>134.81130309938101</v>
      </c>
      <c r="B5012">
        <v>-75.863532490335302</v>
      </c>
      <c r="C5012">
        <v>-205.24521006942101</v>
      </c>
      <c r="D5012">
        <v>269.806233700333</v>
      </c>
      <c r="E5012">
        <v>269.806233700333</v>
      </c>
      <c r="F5012">
        <v>3</v>
      </c>
    </row>
    <row r="5013" spans="1:6" x14ac:dyDescent="0.25">
      <c r="A5013">
        <v>99.221571580287701</v>
      </c>
      <c r="B5013">
        <v>62.138822010865297</v>
      </c>
      <c r="C5013">
        <v>-331.82588434825101</v>
      </c>
      <c r="D5013">
        <v>-69.372779074365994</v>
      </c>
      <c r="E5013">
        <v>-69.372779074365994</v>
      </c>
      <c r="F5013">
        <v>3</v>
      </c>
    </row>
    <row r="5014" spans="1:6" x14ac:dyDescent="0.25">
      <c r="A5014">
        <v>20.728819128293701</v>
      </c>
      <c r="B5014">
        <v>85.118566248495696</v>
      </c>
      <c r="C5014">
        <v>-167.818112933468</v>
      </c>
      <c r="D5014">
        <v>-294.54724743485502</v>
      </c>
      <c r="E5014">
        <v>-294.54724743485502</v>
      </c>
      <c r="F5014">
        <v>3</v>
      </c>
    </row>
    <row r="5015" spans="1:6" x14ac:dyDescent="0.25">
      <c r="A5015">
        <v>-7.3832464020011503</v>
      </c>
      <c r="B5015">
        <v>54.090625300590403</v>
      </c>
      <c r="C5015">
        <v>-3.41379676515015</v>
      </c>
      <c r="D5015">
        <v>-338.98281076132201</v>
      </c>
      <c r="E5015">
        <v>-338.98281076132201</v>
      </c>
      <c r="F5015">
        <v>3</v>
      </c>
    </row>
    <row r="5016" spans="1:6" x14ac:dyDescent="0.25">
      <c r="A5016">
        <v>13.356813460791599</v>
      </c>
      <c r="B5016">
        <v>-22.596032249873701</v>
      </c>
      <c r="C5016">
        <v>173.11801616382999</v>
      </c>
      <c r="D5016">
        <v>-291.46380989670098</v>
      </c>
      <c r="E5016">
        <v>-291.46380989670098</v>
      </c>
      <c r="F5016">
        <v>3</v>
      </c>
    </row>
    <row r="5017" spans="1:6" x14ac:dyDescent="0.25">
      <c r="A5017">
        <v>74.551616191898006</v>
      </c>
      <c r="B5017">
        <v>-51.264619531900202</v>
      </c>
      <c r="C5017">
        <v>317.87441752715301</v>
      </c>
      <c r="D5017">
        <v>-117.800062316508</v>
      </c>
      <c r="E5017">
        <v>-117.800062316508</v>
      </c>
      <c r="F5017">
        <v>3</v>
      </c>
    </row>
    <row r="5018" spans="1:6" x14ac:dyDescent="0.25">
      <c r="A5018">
        <v>138.88091067397301</v>
      </c>
      <c r="B5018">
        <v>55.899133584609203</v>
      </c>
      <c r="C5018">
        <v>237.28936898945801</v>
      </c>
      <c r="D5018">
        <v>242.104843744574</v>
      </c>
      <c r="E5018">
        <v>242.104843744574</v>
      </c>
      <c r="F5018">
        <v>3</v>
      </c>
    </row>
    <row r="5019" spans="1:6" x14ac:dyDescent="0.25">
      <c r="A5019">
        <v>151.40658140296401</v>
      </c>
      <c r="B5019">
        <v>130.20707631912001</v>
      </c>
      <c r="C5019">
        <v>86.239610881761294</v>
      </c>
      <c r="D5019">
        <v>327.847113019105</v>
      </c>
      <c r="E5019">
        <v>327.847113019105</v>
      </c>
      <c r="F5019">
        <v>3</v>
      </c>
    </row>
    <row r="5020" spans="1:6" x14ac:dyDescent="0.25">
      <c r="A5020">
        <v>221.73288199233599</v>
      </c>
      <c r="B5020">
        <v>55.253601472925801</v>
      </c>
      <c r="C5020">
        <v>170.81464321836299</v>
      </c>
      <c r="D5020">
        <v>292.81966747843802</v>
      </c>
      <c r="E5020">
        <v>292.81966747843802</v>
      </c>
      <c r="F5020">
        <v>3</v>
      </c>
    </row>
    <row r="5021" spans="1:6" x14ac:dyDescent="0.25">
      <c r="A5021">
        <v>234.13416858302199</v>
      </c>
      <c r="B5021">
        <v>-102.86165498862</v>
      </c>
      <c r="C5021">
        <v>286.22405381014102</v>
      </c>
      <c r="D5021">
        <v>181.650188605708</v>
      </c>
      <c r="E5021">
        <v>181.650188605708</v>
      </c>
      <c r="F5021">
        <v>3</v>
      </c>
    </row>
    <row r="5022" spans="1:6" x14ac:dyDescent="0.25">
      <c r="A5022">
        <v>223.154253597078</v>
      </c>
      <c r="B5022">
        <v>-164.33660696889001</v>
      </c>
      <c r="C5022">
        <v>299.54285725876599</v>
      </c>
      <c r="D5022">
        <v>158.729570859543</v>
      </c>
      <c r="E5022">
        <v>158.729570859543</v>
      </c>
      <c r="F5022">
        <v>3</v>
      </c>
    </row>
    <row r="5023" spans="1:6" x14ac:dyDescent="0.25">
      <c r="A5023">
        <v>273.17851193239397</v>
      </c>
      <c r="B5023">
        <v>-91.659406804658801</v>
      </c>
      <c r="C5023">
        <v>212.694408434933</v>
      </c>
      <c r="D5023">
        <v>263.97365137550003</v>
      </c>
      <c r="E5023">
        <v>263.97365137550003</v>
      </c>
      <c r="F5023">
        <v>3</v>
      </c>
    </row>
    <row r="5024" spans="1:6" x14ac:dyDescent="0.25">
      <c r="A5024">
        <v>283.12816070185801</v>
      </c>
      <c r="B5024">
        <v>102.415547664795</v>
      </c>
      <c r="C5024">
        <v>-33.199530567308599</v>
      </c>
      <c r="D5024">
        <v>337.370406482416</v>
      </c>
      <c r="E5024">
        <v>337.370406482416</v>
      </c>
      <c r="F5024">
        <v>3</v>
      </c>
    </row>
    <row r="5025" spans="1:6" x14ac:dyDescent="0.25">
      <c r="A5025">
        <v>251.781965728453</v>
      </c>
      <c r="B5025">
        <v>178.39476924954499</v>
      </c>
      <c r="C5025">
        <v>-156.449443823873</v>
      </c>
      <c r="D5025">
        <v>300.74003978053997</v>
      </c>
      <c r="E5025">
        <v>300.74003978053997</v>
      </c>
      <c r="F5025">
        <v>3</v>
      </c>
    </row>
    <row r="5026" spans="1:6" x14ac:dyDescent="0.25">
      <c r="A5026">
        <v>286.939907275243</v>
      </c>
      <c r="B5026">
        <v>112.41525647973801</v>
      </c>
      <c r="C5026">
        <v>-116.20576917698401</v>
      </c>
      <c r="D5026">
        <v>318.46070277192098</v>
      </c>
      <c r="E5026">
        <v>318.46070277192098</v>
      </c>
      <c r="F5026">
        <v>3</v>
      </c>
    </row>
    <row r="5027" spans="1:6" x14ac:dyDescent="0.25">
      <c r="A5027">
        <v>294.87399735656101</v>
      </c>
      <c r="B5027">
        <v>-82.317889509336496</v>
      </c>
      <c r="C5027">
        <v>45.826824846645899</v>
      </c>
      <c r="D5027">
        <v>335.88822861850201</v>
      </c>
      <c r="E5027">
        <v>335.88822861850201</v>
      </c>
      <c r="F5027">
        <v>3</v>
      </c>
    </row>
    <row r="5028" spans="1:6" x14ac:dyDescent="0.25">
      <c r="A5028">
        <v>247.111539004186</v>
      </c>
      <c r="B5028">
        <v>-173.716233314373</v>
      </c>
      <c r="C5028">
        <v>113.624967568689</v>
      </c>
      <c r="D5028">
        <v>319.39061780993899</v>
      </c>
      <c r="E5028">
        <v>319.39061780993899</v>
      </c>
      <c r="F5028">
        <v>3</v>
      </c>
    </row>
    <row r="5029" spans="1:6" x14ac:dyDescent="0.25">
      <c r="A5029">
        <v>259.06211054467099</v>
      </c>
      <c r="B5029">
        <v>-135.974135895487</v>
      </c>
      <c r="C5029">
        <v>39.997961794746999</v>
      </c>
      <c r="D5029">
        <v>336.632088565939</v>
      </c>
      <c r="E5029">
        <v>336.632088565939</v>
      </c>
      <c r="F5029">
        <v>3</v>
      </c>
    </row>
    <row r="5030" spans="1:6" x14ac:dyDescent="0.25">
      <c r="A5030">
        <v>273.18760220820502</v>
      </c>
      <c r="B5030">
        <v>36.057399156147802</v>
      </c>
      <c r="C5030">
        <v>-191.754543660195</v>
      </c>
      <c r="D5030">
        <v>279.55535227512701</v>
      </c>
      <c r="E5030">
        <v>279.55535227512701</v>
      </c>
      <c r="F5030">
        <v>3</v>
      </c>
    </row>
    <row r="5031" spans="1:6" x14ac:dyDescent="0.25">
      <c r="A5031">
        <v>214.05920922319501</v>
      </c>
      <c r="B5031">
        <v>146.38071995044601</v>
      </c>
      <c r="C5031">
        <v>-311.79815825819497</v>
      </c>
      <c r="D5031">
        <v>133.052277345401</v>
      </c>
      <c r="E5031">
        <v>133.052277345401</v>
      </c>
      <c r="F5031">
        <v>3</v>
      </c>
    </row>
    <row r="5032" spans="1:6" x14ac:dyDescent="0.25">
      <c r="A5032">
        <v>198.91509676544001</v>
      </c>
      <c r="B5032">
        <v>133.24900393101299</v>
      </c>
      <c r="C5032">
        <v>-323.61849762205799</v>
      </c>
      <c r="D5032">
        <v>100.955772479049</v>
      </c>
      <c r="E5032">
        <v>100.955772479049</v>
      </c>
      <c r="F5032">
        <v>3</v>
      </c>
    </row>
    <row r="5033" spans="1:6" x14ac:dyDescent="0.25">
      <c r="A5033">
        <v>207.785551615195</v>
      </c>
      <c r="B5033">
        <v>15.915517113684899</v>
      </c>
      <c r="C5033">
        <v>-271.49347507605898</v>
      </c>
      <c r="D5033">
        <v>203.00811065355299</v>
      </c>
      <c r="E5033">
        <v>203.00811065355299</v>
      </c>
      <c r="F5033">
        <v>3</v>
      </c>
    </row>
    <row r="5034" spans="1:6" x14ac:dyDescent="0.25">
      <c r="A5034">
        <v>153.123890529921</v>
      </c>
      <c r="B5034">
        <v>-91.468102708391001</v>
      </c>
      <c r="C5034">
        <v>-166.88170712144699</v>
      </c>
      <c r="D5034">
        <v>295.07879596513101</v>
      </c>
      <c r="E5034">
        <v>295.07879596513101</v>
      </c>
      <c r="F5034">
        <v>3</v>
      </c>
    </row>
    <row r="5035" spans="1:6" x14ac:dyDescent="0.25">
      <c r="A5035">
        <v>105.66887965725201</v>
      </c>
      <c r="B5035">
        <v>-103.145810657063</v>
      </c>
      <c r="C5035">
        <v>-148.12262117902799</v>
      </c>
      <c r="D5035">
        <v>304.92735051984801</v>
      </c>
      <c r="E5035">
        <v>304.92735051984801</v>
      </c>
      <c r="F5035">
        <v>3</v>
      </c>
    </row>
    <row r="5036" spans="1:6" x14ac:dyDescent="0.25">
      <c r="A5036">
        <v>87.548460639154499</v>
      </c>
      <c r="B5036">
        <v>-55.526009636702597</v>
      </c>
      <c r="C5036">
        <v>-254.400035385503</v>
      </c>
      <c r="D5036">
        <v>224.05718465573699</v>
      </c>
      <c r="E5036">
        <v>224.05718465573699</v>
      </c>
      <c r="F5036">
        <v>3</v>
      </c>
    </row>
    <row r="5037" spans="1:6" x14ac:dyDescent="0.25">
      <c r="A5037">
        <v>42.905702969890299</v>
      </c>
      <c r="B5037">
        <v>5.95905407632159</v>
      </c>
      <c r="C5037">
        <v>-332.12596501908502</v>
      </c>
      <c r="D5037">
        <v>-67.921597155407397</v>
      </c>
      <c r="E5037">
        <v>-67.921597155407397</v>
      </c>
      <c r="F5037">
        <v>3</v>
      </c>
    </row>
    <row r="5038" spans="1:6" x14ac:dyDescent="0.25">
      <c r="A5038">
        <v>-4.6116226973174701</v>
      </c>
      <c r="B5038">
        <v>-13.509144972729001</v>
      </c>
      <c r="C5038">
        <v>-128.56000693499101</v>
      </c>
      <c r="D5038">
        <v>-313.67710247462401</v>
      </c>
      <c r="E5038">
        <v>-313.67710247462401</v>
      </c>
      <c r="F5038">
        <v>3</v>
      </c>
    </row>
    <row r="5039" spans="1:6" x14ac:dyDescent="0.25">
      <c r="A5039">
        <v>38.704454470772497</v>
      </c>
      <c r="B5039">
        <v>-53.438954490073499</v>
      </c>
      <c r="C5039">
        <v>248.92738496153501</v>
      </c>
      <c r="D5039">
        <v>-230.122048087992</v>
      </c>
      <c r="E5039">
        <v>-230.122048087992</v>
      </c>
      <c r="F5039">
        <v>3</v>
      </c>
    </row>
    <row r="5040" spans="1:6" x14ac:dyDescent="0.25">
      <c r="A5040">
        <v>102.40955461841</v>
      </c>
      <c r="B5040">
        <v>12.947252263266201</v>
      </c>
      <c r="C5040">
        <v>318.54116656240399</v>
      </c>
      <c r="D5040">
        <v>115.985021468564</v>
      </c>
      <c r="E5040">
        <v>115.985021468564</v>
      </c>
      <c r="F5040">
        <v>3</v>
      </c>
    </row>
    <row r="5041" spans="1:6" x14ac:dyDescent="0.25">
      <c r="A5041">
        <v>80.609160219164593</v>
      </c>
      <c r="B5041">
        <v>129.44877394925601</v>
      </c>
      <c r="C5041">
        <v>73.760309412544999</v>
      </c>
      <c r="D5041">
        <v>330.87825065326598</v>
      </c>
      <c r="E5041">
        <v>330.87825065326598</v>
      </c>
      <c r="F5041">
        <v>3</v>
      </c>
    </row>
    <row r="5042" spans="1:6" x14ac:dyDescent="0.25">
      <c r="A5042">
        <v>64.469927872129304</v>
      </c>
      <c r="B5042">
        <v>178.916889194562</v>
      </c>
      <c r="C5042">
        <v>-50.619251659104002</v>
      </c>
      <c r="D5042">
        <v>335.19947995406</v>
      </c>
      <c r="E5042">
        <v>335.19947995406</v>
      </c>
      <c r="F5042">
        <v>3</v>
      </c>
    </row>
    <row r="5043" spans="1:6" x14ac:dyDescent="0.25">
      <c r="A5043">
        <v>164.285085843856</v>
      </c>
      <c r="B5043">
        <v>137.51468161007401</v>
      </c>
      <c r="C5043">
        <v>67.072298048109403</v>
      </c>
      <c r="D5043">
        <v>332.298520662589</v>
      </c>
      <c r="E5043">
        <v>332.298520662589</v>
      </c>
      <c r="F5043">
        <v>3</v>
      </c>
    </row>
    <row r="5044" spans="1:6" x14ac:dyDescent="0.25">
      <c r="A5044">
        <v>225.41853386499301</v>
      </c>
      <c r="B5044">
        <v>-74.126377542747406</v>
      </c>
      <c r="C5044">
        <v>288.252337736654</v>
      </c>
      <c r="D5044">
        <v>178.414096386338</v>
      </c>
      <c r="E5044">
        <v>178.414096386338</v>
      </c>
      <c r="F5044">
        <v>3</v>
      </c>
    </row>
    <row r="5045" spans="1:6" x14ac:dyDescent="0.25">
      <c r="A5045">
        <v>147.87312608875399</v>
      </c>
      <c r="B5045">
        <v>-218.48758611237301</v>
      </c>
      <c r="C5045">
        <v>338.70856222164201</v>
      </c>
      <c r="D5045">
        <v>14.053820752669001</v>
      </c>
      <c r="E5045">
        <v>14.053820752669001</v>
      </c>
      <c r="F5045">
        <v>3</v>
      </c>
    </row>
    <row r="5046" spans="1:6" x14ac:dyDescent="0.25">
      <c r="A5046">
        <v>138.89363120279</v>
      </c>
      <c r="B5046">
        <v>-242.95384053290201</v>
      </c>
      <c r="C5046">
        <v>338.305584140821</v>
      </c>
      <c r="D5046">
        <v>21.6871330317706</v>
      </c>
      <c r="E5046">
        <v>21.6871330317706</v>
      </c>
      <c r="F5046">
        <v>3</v>
      </c>
    </row>
    <row r="5047" spans="1:6" x14ac:dyDescent="0.25">
      <c r="A5047">
        <v>254.51941422555799</v>
      </c>
      <c r="B5047">
        <v>-133.66830353812699</v>
      </c>
      <c r="C5047">
        <v>254.82023567443301</v>
      </c>
      <c r="D5047">
        <v>223.57917499361699</v>
      </c>
      <c r="E5047">
        <v>223.57917499361699</v>
      </c>
      <c r="F5047">
        <v>3</v>
      </c>
    </row>
    <row r="5048" spans="1:6" x14ac:dyDescent="0.25">
      <c r="A5048">
        <v>270.81441299469401</v>
      </c>
      <c r="B5048">
        <v>125.186196412211</v>
      </c>
      <c r="C5048">
        <v>-45.361642232471802</v>
      </c>
      <c r="D5048">
        <v>335.95136763224099</v>
      </c>
      <c r="E5048">
        <v>335.95136763224099</v>
      </c>
      <c r="F5048">
        <v>3</v>
      </c>
    </row>
    <row r="5049" spans="1:6" x14ac:dyDescent="0.25">
      <c r="A5049">
        <v>170.97529998549399</v>
      </c>
      <c r="B5049">
        <v>259.15934175560199</v>
      </c>
      <c r="C5049">
        <v>-235.371564032007</v>
      </c>
      <c r="D5049">
        <v>243.96972526345701</v>
      </c>
      <c r="E5049">
        <v>243.96972526345701</v>
      </c>
      <c r="F5049">
        <v>3</v>
      </c>
    </row>
    <row r="5050" spans="1:6" x14ac:dyDescent="0.25">
      <c r="A5050">
        <v>175.16812625473401</v>
      </c>
      <c r="B5050">
        <v>260.09163938034601</v>
      </c>
      <c r="C5050">
        <v>-253.58068760972</v>
      </c>
      <c r="D5050">
        <v>224.984076928528</v>
      </c>
      <c r="E5050">
        <v>224.984076928528</v>
      </c>
      <c r="F5050">
        <v>3</v>
      </c>
    </row>
    <row r="5051" spans="1:6" x14ac:dyDescent="0.25">
      <c r="A5051">
        <v>293.87450445118901</v>
      </c>
      <c r="B5051">
        <v>90.477208358366994</v>
      </c>
      <c r="C5051">
        <v>-103.07615717467</v>
      </c>
      <c r="D5051">
        <v>322.94938585187498</v>
      </c>
      <c r="E5051">
        <v>322.94938585187498</v>
      </c>
      <c r="F5051">
        <v>3</v>
      </c>
    </row>
    <row r="5052" spans="1:6" x14ac:dyDescent="0.25">
      <c r="A5052">
        <v>262.94512572434098</v>
      </c>
      <c r="B5052">
        <v>-160.31071317817899</v>
      </c>
      <c r="C5052">
        <v>130.489979286812</v>
      </c>
      <c r="D5052">
        <v>312.87915447617797</v>
      </c>
      <c r="E5052">
        <v>312.87915447617797</v>
      </c>
      <c r="F5052">
        <v>3</v>
      </c>
    </row>
    <row r="5053" spans="1:6" x14ac:dyDescent="0.25">
      <c r="A5053">
        <v>167.79757325813</v>
      </c>
      <c r="B5053">
        <v>-258.827064576456</v>
      </c>
      <c r="C5053">
        <v>227.35096834417701</v>
      </c>
      <c r="D5053">
        <v>251.46080647481699</v>
      </c>
      <c r="E5053">
        <v>251.46080647481699</v>
      </c>
      <c r="F5053">
        <v>3</v>
      </c>
    </row>
    <row r="5054" spans="1:6" x14ac:dyDescent="0.25">
      <c r="A5054">
        <v>167.880394041161</v>
      </c>
      <c r="B5054">
        <v>-251.02760756955499</v>
      </c>
      <c r="C5054">
        <v>201.416804816085</v>
      </c>
      <c r="D5054">
        <v>272.67612792043201</v>
      </c>
      <c r="E5054">
        <v>272.67612792043201</v>
      </c>
      <c r="F5054">
        <v>3</v>
      </c>
    </row>
    <row r="5055" spans="1:6" x14ac:dyDescent="0.25">
      <c r="A5055">
        <v>272.58968772464902</v>
      </c>
      <c r="B5055">
        <v>-71.934949122656704</v>
      </c>
      <c r="C5055">
        <v>-60.757319778937998</v>
      </c>
      <c r="D5055">
        <v>333.51094148960101</v>
      </c>
      <c r="E5055">
        <v>333.51094148960101</v>
      </c>
      <c r="F5055">
        <v>3</v>
      </c>
    </row>
    <row r="5056" spans="1:6" x14ac:dyDescent="0.25">
      <c r="A5056">
        <v>212.7813656964</v>
      </c>
      <c r="B5056">
        <v>167.22407437102899</v>
      </c>
      <c r="C5056">
        <v>-313.07232590448803</v>
      </c>
      <c r="D5056">
        <v>130.02583878888899</v>
      </c>
      <c r="E5056">
        <v>130.02583878888899</v>
      </c>
      <c r="F5056">
        <v>3</v>
      </c>
    </row>
    <row r="5057" spans="1:6" x14ac:dyDescent="0.25">
      <c r="A5057">
        <v>121.392477250726</v>
      </c>
      <c r="B5057">
        <v>227.31055475695999</v>
      </c>
      <c r="C5057">
        <v>-337.00528136573098</v>
      </c>
      <c r="D5057">
        <v>-36.721115609474502</v>
      </c>
      <c r="E5057">
        <v>-36.721115609474502</v>
      </c>
      <c r="F5057">
        <v>3</v>
      </c>
    </row>
    <row r="5058" spans="1:6" x14ac:dyDescent="0.25">
      <c r="A5058">
        <v>137.11583292388599</v>
      </c>
      <c r="B5058">
        <v>194.39108499949</v>
      </c>
      <c r="C5058">
        <v>-337.83034004217001</v>
      </c>
      <c r="D5058">
        <v>-28.136477160289399</v>
      </c>
      <c r="E5058">
        <v>-28.136477160289399</v>
      </c>
      <c r="F5058">
        <v>3</v>
      </c>
    </row>
    <row r="5059" spans="1:6" x14ac:dyDescent="0.25">
      <c r="A5059">
        <v>200.237999553257</v>
      </c>
      <c r="B5059">
        <v>45.333403242967698</v>
      </c>
      <c r="C5059">
        <v>-300.04253446854602</v>
      </c>
      <c r="D5059">
        <v>157.78300767095001</v>
      </c>
      <c r="E5059">
        <v>157.78300767095001</v>
      </c>
      <c r="F5059">
        <v>3</v>
      </c>
    </row>
    <row r="5060" spans="1:6" x14ac:dyDescent="0.25">
      <c r="A5060">
        <v>138.937239685886</v>
      </c>
      <c r="B5060">
        <v>-115.56282998363</v>
      </c>
      <c r="C5060">
        <v>-123.795591776498</v>
      </c>
      <c r="D5060">
        <v>315.58778724264101</v>
      </c>
      <c r="E5060">
        <v>315.58778724264101</v>
      </c>
      <c r="F5060">
        <v>3</v>
      </c>
    </row>
    <row r="5061" spans="1:6" x14ac:dyDescent="0.25">
      <c r="A5061">
        <v>58.019936357636197</v>
      </c>
      <c r="B5061">
        <v>-149.01752243810299</v>
      </c>
      <c r="C5061">
        <v>-9.5621442333029307</v>
      </c>
      <c r="D5061">
        <v>338.86511386931102</v>
      </c>
      <c r="E5061">
        <v>338.86511386931102</v>
      </c>
      <c r="F5061">
        <v>3</v>
      </c>
    </row>
    <row r="5062" spans="1:6" x14ac:dyDescent="0.25">
      <c r="A5062">
        <v>32.735497335100703</v>
      </c>
      <c r="B5062">
        <v>-126.137315760127</v>
      </c>
      <c r="C5062">
        <v>-25.676932092721799</v>
      </c>
      <c r="D5062">
        <v>338.02617525615602</v>
      </c>
      <c r="E5062">
        <v>338.02617525615602</v>
      </c>
      <c r="F5062">
        <v>3</v>
      </c>
    </row>
    <row r="5063" spans="1:6" x14ac:dyDescent="0.25">
      <c r="A5063">
        <v>43.069253881490901</v>
      </c>
      <c r="B5063">
        <v>-28.5488107449717</v>
      </c>
      <c r="C5063">
        <v>-320.657564719927</v>
      </c>
      <c r="D5063">
        <v>109.99875539244201</v>
      </c>
      <c r="E5063">
        <v>109.99875539244201</v>
      </c>
      <c r="F5063">
        <v>3</v>
      </c>
    </row>
    <row r="5064" spans="1:6" x14ac:dyDescent="0.25">
      <c r="A5064">
        <v>0.41443961270799401</v>
      </c>
      <c r="B5064">
        <v>-8.3540432974018408</v>
      </c>
      <c r="C5064">
        <v>-181.11183850464101</v>
      </c>
      <c r="D5064">
        <v>-286.56500476064599</v>
      </c>
      <c r="E5064">
        <v>-286.56500476064599</v>
      </c>
      <c r="F5064">
        <v>3</v>
      </c>
    </row>
    <row r="5065" spans="1:6" x14ac:dyDescent="0.25">
      <c r="A5065">
        <v>23.609143621011501</v>
      </c>
      <c r="B5065">
        <v>-34.009883221487698</v>
      </c>
      <c r="C5065">
        <v>207.09308143363401</v>
      </c>
      <c r="D5065">
        <v>-268.39049093125999</v>
      </c>
      <c r="E5065">
        <v>-268.39049093125999</v>
      </c>
      <c r="F5065">
        <v>3</v>
      </c>
    </row>
    <row r="5066" spans="1:6" x14ac:dyDescent="0.25">
      <c r="A5066">
        <v>78.043632271308994</v>
      </c>
      <c r="B5066">
        <v>36.206633464550599</v>
      </c>
      <c r="C5066">
        <v>298.65867362751499</v>
      </c>
      <c r="D5066">
        <v>160.387021504404</v>
      </c>
      <c r="E5066">
        <v>160.387021504404</v>
      </c>
      <c r="F5066">
        <v>3</v>
      </c>
    </row>
    <row r="5067" spans="1:6" x14ac:dyDescent="0.25">
      <c r="A5067">
        <v>33.475179170440001</v>
      </c>
      <c r="B5067">
        <v>137.68870342022501</v>
      </c>
      <c r="C5067">
        <v>3.2652422332371702</v>
      </c>
      <c r="D5067">
        <v>338.98427425643001</v>
      </c>
      <c r="E5067">
        <v>338.98427425643001</v>
      </c>
      <c r="F5067">
        <v>3</v>
      </c>
    </row>
    <row r="5068" spans="1:6" x14ac:dyDescent="0.25">
      <c r="A5068">
        <v>19.010578449170598</v>
      </c>
      <c r="B5068">
        <v>183.35960066725701</v>
      </c>
      <c r="C5068">
        <v>-108.71468557620901</v>
      </c>
      <c r="D5068">
        <v>321.09518392536802</v>
      </c>
      <c r="E5068">
        <v>321.09518392536802</v>
      </c>
      <c r="F5068">
        <v>3</v>
      </c>
    </row>
    <row r="5069" spans="1:6" x14ac:dyDescent="0.25">
      <c r="A5069">
        <v>166.64002279714299</v>
      </c>
      <c r="B5069">
        <v>126.728443565337</v>
      </c>
      <c r="C5069">
        <v>93.122453825718196</v>
      </c>
      <c r="D5069">
        <v>325.958906295681</v>
      </c>
      <c r="E5069">
        <v>325.958906295681</v>
      </c>
      <c r="F5069">
        <v>3</v>
      </c>
    </row>
    <row r="5070" spans="1:6" x14ac:dyDescent="0.25">
      <c r="A5070">
        <v>206.90362029351701</v>
      </c>
      <c r="B5070">
        <v>-108.096386974091</v>
      </c>
      <c r="C5070">
        <v>317.73539489924798</v>
      </c>
      <c r="D5070">
        <v>118.17452698538</v>
      </c>
      <c r="E5070">
        <v>118.17452698538</v>
      </c>
      <c r="F5070">
        <v>3</v>
      </c>
    </row>
    <row r="5071" spans="1:6" x14ac:dyDescent="0.25">
      <c r="A5071">
        <v>103.59711727006</v>
      </c>
      <c r="B5071">
        <v>-239.688641969527</v>
      </c>
      <c r="C5071">
        <v>332.89937442036802</v>
      </c>
      <c r="D5071">
        <v>-64.023484054893402</v>
      </c>
      <c r="E5071">
        <v>-64.023484054893402</v>
      </c>
      <c r="F5071">
        <v>3</v>
      </c>
    </row>
    <row r="5072" spans="1:6" x14ac:dyDescent="0.25">
      <c r="A5072">
        <v>78.626038209977807</v>
      </c>
      <c r="B5072">
        <v>-266.77579211362098</v>
      </c>
      <c r="C5072">
        <v>330.849965565589</v>
      </c>
      <c r="D5072">
        <v>-73.8870779314489</v>
      </c>
      <c r="E5072">
        <v>-73.8870779314489</v>
      </c>
      <c r="F5072">
        <v>3</v>
      </c>
    </row>
    <row r="5073" spans="1:6" x14ac:dyDescent="0.25">
      <c r="A5073">
        <v>212.33970535242199</v>
      </c>
      <c r="B5073">
        <v>-192.00173209056899</v>
      </c>
      <c r="C5073">
        <v>308.86837364708401</v>
      </c>
      <c r="D5073">
        <v>139.718745201225</v>
      </c>
      <c r="E5073">
        <v>139.718745201225</v>
      </c>
      <c r="F5073">
        <v>3</v>
      </c>
    </row>
    <row r="5074" spans="1:6" x14ac:dyDescent="0.25">
      <c r="A5074">
        <v>280.53008579550902</v>
      </c>
      <c r="B5074">
        <v>89.693380185508204</v>
      </c>
      <c r="C5074">
        <v>12.768502065027601</v>
      </c>
      <c r="D5074">
        <v>338.75945057668201</v>
      </c>
      <c r="E5074">
        <v>338.75945057668201</v>
      </c>
      <c r="F5074">
        <v>3</v>
      </c>
    </row>
    <row r="5075" spans="1:6" x14ac:dyDescent="0.25">
      <c r="A5075">
        <v>155.79256621804501</v>
      </c>
      <c r="B5075">
        <v>267.70045733327498</v>
      </c>
      <c r="C5075">
        <v>-233.48164621147501</v>
      </c>
      <c r="D5075">
        <v>245.77900822157201</v>
      </c>
      <c r="E5075">
        <v>245.77900822157201</v>
      </c>
      <c r="F5075">
        <v>3</v>
      </c>
    </row>
    <row r="5076" spans="1:6" x14ac:dyDescent="0.25">
      <c r="A5076">
        <v>102.32194691980401</v>
      </c>
      <c r="B5076">
        <v>300.45637457245402</v>
      </c>
      <c r="C5076">
        <v>-291.88397211321097</v>
      </c>
      <c r="D5076">
        <v>172.408662263282</v>
      </c>
      <c r="E5076">
        <v>172.408662263282</v>
      </c>
      <c r="F5076">
        <v>3</v>
      </c>
    </row>
    <row r="5077" spans="1:6" x14ac:dyDescent="0.25">
      <c r="A5077">
        <v>203.38513788761401</v>
      </c>
      <c r="B5077">
        <v>240.18862026948599</v>
      </c>
      <c r="C5077">
        <v>-236.62523854473699</v>
      </c>
      <c r="D5077">
        <v>242.753983455775</v>
      </c>
      <c r="E5077">
        <v>242.753983455775</v>
      </c>
      <c r="F5077">
        <v>3</v>
      </c>
    </row>
    <row r="5078" spans="1:6" x14ac:dyDescent="0.25">
      <c r="A5078">
        <v>307.86960612111898</v>
      </c>
      <c r="B5078">
        <v>27.162539455136201</v>
      </c>
      <c r="C5078">
        <v>-39.010161821738102</v>
      </c>
      <c r="D5078">
        <v>336.74798778113302</v>
      </c>
      <c r="E5078">
        <v>336.74798778113302</v>
      </c>
      <c r="F5078">
        <v>3</v>
      </c>
    </row>
    <row r="5079" spans="1:6" x14ac:dyDescent="0.25">
      <c r="A5079">
        <v>230.787967380868</v>
      </c>
      <c r="B5079">
        <v>-210.05352536603399</v>
      </c>
      <c r="C5079">
        <v>186.79656306165199</v>
      </c>
      <c r="D5079">
        <v>282.89228343727399</v>
      </c>
      <c r="E5079">
        <v>282.89228343727399</v>
      </c>
      <c r="F5079">
        <v>3</v>
      </c>
    </row>
    <row r="5080" spans="1:6" x14ac:dyDescent="0.25">
      <c r="A5080">
        <v>122.534887799822</v>
      </c>
      <c r="B5080">
        <v>-289.55578660165497</v>
      </c>
      <c r="C5080">
        <v>270.68899104204797</v>
      </c>
      <c r="D5080">
        <v>204.07956813125199</v>
      </c>
      <c r="E5080">
        <v>204.07956813125199</v>
      </c>
      <c r="F5080">
        <v>3</v>
      </c>
    </row>
    <row r="5081" spans="1:6" x14ac:dyDescent="0.25">
      <c r="A5081">
        <v>111.432391422884</v>
      </c>
      <c r="B5081">
        <v>-288.58659765244403</v>
      </c>
      <c r="C5081">
        <v>259.85336656706301</v>
      </c>
      <c r="D5081">
        <v>217.709044101903</v>
      </c>
      <c r="E5081">
        <v>217.709044101903</v>
      </c>
      <c r="F5081">
        <v>3</v>
      </c>
    </row>
    <row r="5082" spans="1:6" x14ac:dyDescent="0.25">
      <c r="A5082">
        <v>258.26386605000602</v>
      </c>
      <c r="B5082">
        <v>-127.60756794401</v>
      </c>
      <c r="C5082">
        <v>11.3646368540612</v>
      </c>
      <c r="D5082">
        <v>338.80945239053699</v>
      </c>
      <c r="E5082">
        <v>338.80945239053699</v>
      </c>
      <c r="F5082">
        <v>3</v>
      </c>
    </row>
    <row r="5083" spans="1:6" x14ac:dyDescent="0.25">
      <c r="A5083">
        <v>238.89701624148699</v>
      </c>
      <c r="B5083">
        <v>139.022079644191</v>
      </c>
      <c r="C5083">
        <v>-286.45555859069202</v>
      </c>
      <c r="D5083">
        <v>181.284894441028</v>
      </c>
      <c r="E5083">
        <v>181.284894441028</v>
      </c>
      <c r="F5083">
        <v>3</v>
      </c>
    </row>
    <row r="5084" spans="1:6" x14ac:dyDescent="0.25">
      <c r="A5084">
        <v>109.240077313654</v>
      </c>
      <c r="B5084">
        <v>246.28290232152801</v>
      </c>
      <c r="C5084">
        <v>-336.25000149141903</v>
      </c>
      <c r="D5084">
        <v>-43.092186032045298</v>
      </c>
      <c r="E5084">
        <v>-43.092186032045298</v>
      </c>
      <c r="F5084">
        <v>3</v>
      </c>
    </row>
    <row r="5085" spans="1:6" x14ac:dyDescent="0.25">
      <c r="A5085">
        <v>67.494691172448896</v>
      </c>
      <c r="B5085">
        <v>248.22481905731701</v>
      </c>
      <c r="C5085">
        <v>-317.43858373462399</v>
      </c>
      <c r="D5085">
        <v>-118.96951524048499</v>
      </c>
      <c r="E5085">
        <v>-118.96951524048499</v>
      </c>
      <c r="F5085">
        <v>3</v>
      </c>
    </row>
    <row r="5086" spans="1:6" x14ac:dyDescent="0.25">
      <c r="A5086">
        <v>157.66488198993099</v>
      </c>
      <c r="B5086">
        <v>159.439687623499</v>
      </c>
      <c r="C5086">
        <v>-338.97839742117498</v>
      </c>
      <c r="D5086">
        <v>3.8270199596727101</v>
      </c>
      <c r="E5086">
        <v>3.8270199596727101</v>
      </c>
      <c r="F5086">
        <v>3</v>
      </c>
    </row>
    <row r="5087" spans="1:6" x14ac:dyDescent="0.25">
      <c r="A5087">
        <v>193.842613241951</v>
      </c>
      <c r="B5087">
        <v>-27.0639770458261</v>
      </c>
      <c r="C5087">
        <v>-244.50582461155301</v>
      </c>
      <c r="D5087">
        <v>234.81461140871099</v>
      </c>
      <c r="E5087">
        <v>234.81461140871099</v>
      </c>
      <c r="F5087">
        <v>3</v>
      </c>
    </row>
    <row r="5088" spans="1:6" x14ac:dyDescent="0.25">
      <c r="A5088">
        <v>92.1486616697361</v>
      </c>
      <c r="B5088">
        <v>-151.521298275383</v>
      </c>
      <c r="C5088">
        <v>-36.592820091737799</v>
      </c>
      <c r="D5088">
        <v>337.01923612419102</v>
      </c>
      <c r="E5088">
        <v>337.01923612419102</v>
      </c>
      <c r="F5088">
        <v>3</v>
      </c>
    </row>
    <row r="5089" spans="1:6" x14ac:dyDescent="0.25">
      <c r="A5089">
        <v>16.940539021903302</v>
      </c>
      <c r="B5089">
        <v>-159.49966151348701</v>
      </c>
      <c r="C5089">
        <v>67.451210455535005</v>
      </c>
      <c r="D5089">
        <v>332.22181476851102</v>
      </c>
      <c r="E5089">
        <v>332.22181476851102</v>
      </c>
      <c r="F5089">
        <v>3</v>
      </c>
    </row>
    <row r="5090" spans="1:6" x14ac:dyDescent="0.25">
      <c r="A5090">
        <v>-2.4916727038203601</v>
      </c>
      <c r="B5090">
        <v>-127.96484023411401</v>
      </c>
      <c r="C5090">
        <v>47.977714087589902</v>
      </c>
      <c r="D5090">
        <v>335.58775149121499</v>
      </c>
      <c r="E5090">
        <v>335.58775149121499</v>
      </c>
      <c r="F5090">
        <v>3</v>
      </c>
    </row>
    <row r="5091" spans="1:6" x14ac:dyDescent="0.25">
      <c r="A5091">
        <v>31.644955187853601</v>
      </c>
      <c r="B5091">
        <v>-46.701553228482297</v>
      </c>
      <c r="C5091">
        <v>-265.38173202095498</v>
      </c>
      <c r="D5091">
        <v>210.93491012527599</v>
      </c>
      <c r="E5091">
        <v>210.93491012527599</v>
      </c>
      <c r="F5091">
        <v>3</v>
      </c>
    </row>
    <row r="5092" spans="1:6" x14ac:dyDescent="0.25">
      <c r="A5092">
        <v>0.98500880715672101</v>
      </c>
      <c r="B5092">
        <v>-9.4079278581679908</v>
      </c>
      <c r="C5092">
        <v>-262.99870048263199</v>
      </c>
      <c r="D5092">
        <v>-213.89876938507001</v>
      </c>
      <c r="E5092">
        <v>-213.89876938507001</v>
      </c>
      <c r="F5092">
        <v>3</v>
      </c>
    </row>
    <row r="5093" spans="1:6" x14ac:dyDescent="0.25">
      <c r="A5093">
        <v>14.7926064550477</v>
      </c>
      <c r="B5093">
        <v>-36.559249803836899</v>
      </c>
      <c r="C5093">
        <v>150.63065425915499</v>
      </c>
      <c r="D5093">
        <v>-303.69623968277699</v>
      </c>
      <c r="E5093">
        <v>-303.69623968277699</v>
      </c>
      <c r="F5093">
        <v>3</v>
      </c>
    </row>
    <row r="5094" spans="1:6" x14ac:dyDescent="0.25">
      <c r="A5094">
        <v>73.630753438514503</v>
      </c>
      <c r="B5094">
        <v>16.6759754617003</v>
      </c>
      <c r="C5094">
        <v>327.450525767844</v>
      </c>
      <c r="D5094">
        <v>87.733421079776804</v>
      </c>
      <c r="E5094">
        <v>87.733421079776804</v>
      </c>
      <c r="F5094">
        <v>3</v>
      </c>
    </row>
    <row r="5095" spans="1:6" x14ac:dyDescent="0.25">
      <c r="A5095">
        <v>37.505579504639996</v>
      </c>
      <c r="B5095">
        <v>121.317653426809</v>
      </c>
      <c r="C5095">
        <v>47.088284442983799</v>
      </c>
      <c r="D5095">
        <v>335.71370759654098</v>
      </c>
      <c r="E5095">
        <v>335.71370759654098</v>
      </c>
      <c r="F5095">
        <v>3</v>
      </c>
    </row>
    <row r="5096" spans="1:6" x14ac:dyDescent="0.25">
      <c r="A5096">
        <v>-25.2030467732279</v>
      </c>
      <c r="B5096">
        <v>169.462324752266</v>
      </c>
      <c r="C5096">
        <v>-160.33477911184499</v>
      </c>
      <c r="D5096">
        <v>298.68672318527302</v>
      </c>
      <c r="E5096">
        <v>298.68672318527302</v>
      </c>
      <c r="F5096">
        <v>3</v>
      </c>
    </row>
    <row r="5097" spans="1:6" x14ac:dyDescent="0.25">
      <c r="A5097">
        <v>16.222801233439402</v>
      </c>
      <c r="B5097">
        <v>200.694196915904</v>
      </c>
      <c r="C5097">
        <v>-141.50444786546001</v>
      </c>
      <c r="D5097">
        <v>308.05436408902102</v>
      </c>
      <c r="E5097">
        <v>308.05436408902102</v>
      </c>
      <c r="F5097">
        <v>3</v>
      </c>
    </row>
    <row r="5098" spans="1:6" x14ac:dyDescent="0.25">
      <c r="A5098">
        <v>140.961836941217</v>
      </c>
      <c r="B5098">
        <v>159.83257988916901</v>
      </c>
      <c r="C5098">
        <v>28.124500765754</v>
      </c>
      <c r="D5098">
        <v>337.83133729226199</v>
      </c>
      <c r="E5098">
        <v>337.83133729226199</v>
      </c>
      <c r="F5098">
        <v>3</v>
      </c>
    </row>
    <row r="5099" spans="1:6" x14ac:dyDescent="0.25">
      <c r="A5099">
        <v>225.969439675535</v>
      </c>
      <c r="B5099">
        <v>-27.418047044966698</v>
      </c>
      <c r="C5099">
        <v>262.919690332448</v>
      </c>
      <c r="D5099">
        <v>213.99587948250399</v>
      </c>
      <c r="E5099">
        <v>213.99587948250399</v>
      </c>
      <c r="F5099">
        <v>3</v>
      </c>
    </row>
    <row r="5100" spans="1:6" x14ac:dyDescent="0.25">
      <c r="A5100">
        <v>144.705081176623</v>
      </c>
      <c r="B5100">
        <v>-205.993336538546</v>
      </c>
      <c r="C5100">
        <v>338.941913483701</v>
      </c>
      <c r="D5100">
        <v>-6.2752915476563702</v>
      </c>
      <c r="E5100">
        <v>-6.2752915476563702</v>
      </c>
      <c r="F5100">
        <v>3</v>
      </c>
    </row>
    <row r="5101" spans="1:6" x14ac:dyDescent="0.25">
      <c r="A5101">
        <v>43.966147555613702</v>
      </c>
      <c r="B5101">
        <v>-269.46266368292601</v>
      </c>
      <c r="C5101">
        <v>315.132261716345</v>
      </c>
      <c r="D5101">
        <v>-124.950620748925</v>
      </c>
      <c r="E5101">
        <v>-124.950620748925</v>
      </c>
      <c r="F5101">
        <v>3</v>
      </c>
    </row>
    <row r="5102" spans="1:6" x14ac:dyDescent="0.25">
      <c r="A5102">
        <v>41.009061516492402</v>
      </c>
      <c r="B5102">
        <v>-284.31928499141497</v>
      </c>
      <c r="C5102">
        <v>323.15490961162197</v>
      </c>
      <c r="D5102">
        <v>-102.429997529556</v>
      </c>
      <c r="E5102">
        <v>-102.429997529556</v>
      </c>
      <c r="F5102">
        <v>3</v>
      </c>
    </row>
    <row r="5103" spans="1:6" x14ac:dyDescent="0.25">
      <c r="A5103">
        <v>184.45272244295899</v>
      </c>
      <c r="B5103">
        <v>-225.02343017605199</v>
      </c>
      <c r="C5103">
        <v>322.164318992152</v>
      </c>
      <c r="D5103">
        <v>105.504272749129</v>
      </c>
      <c r="E5103">
        <v>105.504272749129</v>
      </c>
      <c r="F5103">
        <v>3</v>
      </c>
    </row>
    <row r="5104" spans="1:6" x14ac:dyDescent="0.25">
      <c r="A5104">
        <v>292.86085942870102</v>
      </c>
      <c r="B5104">
        <v>31.438342789459298</v>
      </c>
      <c r="C5104">
        <v>72.791144433230102</v>
      </c>
      <c r="D5104">
        <v>331.09281069226</v>
      </c>
      <c r="E5104">
        <v>331.09281069226</v>
      </c>
      <c r="F5104">
        <v>3</v>
      </c>
    </row>
    <row r="5105" spans="1:6" x14ac:dyDescent="0.25">
      <c r="A5105">
        <v>176.93761068341399</v>
      </c>
      <c r="B5105">
        <v>252.99849153159599</v>
      </c>
      <c r="C5105">
        <v>-213.93541728128801</v>
      </c>
      <c r="D5105">
        <v>262.96889023738299</v>
      </c>
      <c r="E5105">
        <v>262.96889023738299</v>
      </c>
      <c r="F5105">
        <v>3</v>
      </c>
    </row>
    <row r="5106" spans="1:6" x14ac:dyDescent="0.25">
      <c r="A5106">
        <v>62.133612245802098</v>
      </c>
      <c r="B5106">
        <v>313.32365569003099</v>
      </c>
      <c r="C5106">
        <v>-311.685886029507</v>
      </c>
      <c r="D5106">
        <v>133.31507210364799</v>
      </c>
      <c r="E5106">
        <v>133.31507210364799</v>
      </c>
      <c r="F5106">
        <v>3</v>
      </c>
    </row>
    <row r="5107" spans="1:6" x14ac:dyDescent="0.25">
      <c r="A5107">
        <v>73.877669171164101</v>
      </c>
      <c r="B5107">
        <v>312.93721970561802</v>
      </c>
      <c r="C5107">
        <v>-317.84240732855898</v>
      </c>
      <c r="D5107">
        <v>117.88640338726999</v>
      </c>
      <c r="E5107">
        <v>117.88640338726999</v>
      </c>
      <c r="F5107">
        <v>3</v>
      </c>
    </row>
    <row r="5108" spans="1:6" x14ac:dyDescent="0.25">
      <c r="A5108">
        <v>215.910299658768</v>
      </c>
      <c r="B5108">
        <v>228.345542412301</v>
      </c>
      <c r="C5108">
        <v>-239.85267247304299</v>
      </c>
      <c r="D5108">
        <v>239.565639246405</v>
      </c>
      <c r="E5108">
        <v>239.565639246405</v>
      </c>
      <c r="F5108">
        <v>3</v>
      </c>
    </row>
    <row r="5109" spans="1:6" x14ac:dyDescent="0.25">
      <c r="A5109">
        <v>307.13059397164602</v>
      </c>
      <c r="B5109">
        <v>-20.887818147898798</v>
      </c>
      <c r="C5109">
        <v>-9.6839034105213209</v>
      </c>
      <c r="D5109">
        <v>338.86165615887398</v>
      </c>
      <c r="E5109">
        <v>338.86165615887398</v>
      </c>
      <c r="F5109">
        <v>3</v>
      </c>
    </row>
    <row r="5110" spans="1:6" x14ac:dyDescent="0.25">
      <c r="A5110">
        <v>203.68558374012801</v>
      </c>
      <c r="B5110">
        <v>-235.01031700995699</v>
      </c>
      <c r="C5110">
        <v>204.340296808869</v>
      </c>
      <c r="D5110">
        <v>270.49222373307299</v>
      </c>
      <c r="E5110">
        <v>270.49222373307299</v>
      </c>
      <c r="F5110">
        <v>3</v>
      </c>
    </row>
    <row r="5111" spans="1:6" x14ac:dyDescent="0.25">
      <c r="A5111">
        <v>82.511599995860493</v>
      </c>
      <c r="B5111">
        <v>-302.64076071310899</v>
      </c>
      <c r="C5111">
        <v>287.887847423403</v>
      </c>
      <c r="D5111">
        <v>179.001640511809</v>
      </c>
      <c r="E5111">
        <v>179.001640511809</v>
      </c>
      <c r="F5111">
        <v>3</v>
      </c>
    </row>
    <row r="5112" spans="1:6" x14ac:dyDescent="0.25">
      <c r="A5112">
        <v>46.665695082281701</v>
      </c>
      <c r="B5112">
        <v>-305.80624017360901</v>
      </c>
      <c r="C5112">
        <v>293.65103709197803</v>
      </c>
      <c r="D5112">
        <v>169.38142877779001</v>
      </c>
      <c r="E5112">
        <v>169.38142877779001</v>
      </c>
      <c r="F5112">
        <v>3</v>
      </c>
    </row>
    <row r="5113" spans="1:6" x14ac:dyDescent="0.25">
      <c r="A5113">
        <v>199.17451184751999</v>
      </c>
      <c r="B5113">
        <v>-207.32896664990099</v>
      </c>
      <c r="C5113">
        <v>109.92174886067799</v>
      </c>
      <c r="D5113">
        <v>320.68397079899302</v>
      </c>
      <c r="E5113">
        <v>320.68397079899302</v>
      </c>
      <c r="F5113">
        <v>3</v>
      </c>
    </row>
    <row r="5114" spans="1:6" x14ac:dyDescent="0.25">
      <c r="A5114">
        <v>253.05112822288501</v>
      </c>
      <c r="B5114">
        <v>88.399708819199404</v>
      </c>
      <c r="C5114">
        <v>-259.56414936337501</v>
      </c>
      <c r="D5114">
        <v>218.05378319411801</v>
      </c>
      <c r="E5114">
        <v>218.05378319411801</v>
      </c>
      <c r="F5114">
        <v>3</v>
      </c>
    </row>
    <row r="5115" spans="1:6" x14ac:dyDescent="0.25">
      <c r="A5115">
        <v>104.611150784625</v>
      </c>
      <c r="B5115">
        <v>239.99105675284201</v>
      </c>
      <c r="C5115">
        <v>-333.69394665181699</v>
      </c>
      <c r="D5115">
        <v>-59.744037091030499</v>
      </c>
      <c r="E5115">
        <v>-59.744037091030499</v>
      </c>
      <c r="F5115">
        <v>3</v>
      </c>
    </row>
    <row r="5116" spans="1:6" x14ac:dyDescent="0.25">
      <c r="A5116">
        <v>18.889327916966199</v>
      </c>
      <c r="B5116">
        <v>252.20440225504299</v>
      </c>
      <c r="C5116">
        <v>-282.58085819537501</v>
      </c>
      <c r="D5116">
        <v>-187.26734520884</v>
      </c>
      <c r="E5116">
        <v>-187.26734520884</v>
      </c>
      <c r="F5116">
        <v>3</v>
      </c>
    </row>
    <row r="5117" spans="1:6" x14ac:dyDescent="0.25">
      <c r="A5117">
        <v>39.921063403277799</v>
      </c>
      <c r="B5117">
        <v>225.92568252739801</v>
      </c>
      <c r="C5117">
        <v>-281.70158669402099</v>
      </c>
      <c r="D5117">
        <v>-188.587422841695</v>
      </c>
      <c r="E5117">
        <v>-188.587422841695</v>
      </c>
      <c r="F5117">
        <v>3</v>
      </c>
    </row>
    <row r="5118" spans="1:6" x14ac:dyDescent="0.25">
      <c r="A5118">
        <v>146.81432390144201</v>
      </c>
      <c r="B5118">
        <v>129.39234437953499</v>
      </c>
      <c r="C5118">
        <v>-338.62487863202102</v>
      </c>
      <c r="D5118">
        <v>-15.943386448637501</v>
      </c>
      <c r="E5118">
        <v>-15.943386448637501</v>
      </c>
      <c r="F5118">
        <v>3</v>
      </c>
    </row>
    <row r="5119" spans="1:6" x14ac:dyDescent="0.25">
      <c r="A5119">
        <v>158.762047053309</v>
      </c>
      <c r="B5119">
        <v>-51.967972584589702</v>
      </c>
      <c r="C5119">
        <v>-237.61949084804101</v>
      </c>
      <c r="D5119">
        <v>241.78084615849701</v>
      </c>
      <c r="E5119">
        <v>241.78084615849701</v>
      </c>
      <c r="F5119">
        <v>3</v>
      </c>
    </row>
    <row r="5120" spans="1:6" x14ac:dyDescent="0.25">
      <c r="A5120">
        <v>53.9062953785551</v>
      </c>
      <c r="B5120">
        <v>-140.792286673207</v>
      </c>
      <c r="C5120">
        <v>-26.430458571266499</v>
      </c>
      <c r="D5120">
        <v>337.96809148159701</v>
      </c>
      <c r="E5120">
        <v>337.96809148159701</v>
      </c>
      <c r="F5120">
        <v>3</v>
      </c>
    </row>
    <row r="5121" spans="1:6" x14ac:dyDescent="0.25">
      <c r="A5121">
        <v>-20.3616173744077</v>
      </c>
      <c r="B5121">
        <v>-133.41974580236999</v>
      </c>
      <c r="C5121">
        <v>101.100265501734</v>
      </c>
      <c r="D5121">
        <v>323.57338629046598</v>
      </c>
      <c r="E5121">
        <v>323.57338629046598</v>
      </c>
      <c r="F5121">
        <v>3</v>
      </c>
    </row>
    <row r="5122" spans="1:6" x14ac:dyDescent="0.25">
      <c r="A5122">
        <v>-50.1557140950285</v>
      </c>
      <c r="B5122">
        <v>-88.946525076864205</v>
      </c>
      <c r="C5122">
        <v>144.845627938653</v>
      </c>
      <c r="D5122">
        <v>306.49754332956201</v>
      </c>
      <c r="E5122">
        <v>306.49754332956201</v>
      </c>
      <c r="F5122">
        <v>3</v>
      </c>
    </row>
    <row r="5123" spans="1:6" x14ac:dyDescent="0.25">
      <c r="A5123">
        <v>-33.658487844834099</v>
      </c>
      <c r="B5123">
        <v>-32.756923852438199</v>
      </c>
      <c r="C5123">
        <v>-0.125911862980748</v>
      </c>
      <c r="D5123">
        <v>338.99997661681601</v>
      </c>
      <c r="E5123">
        <v>338.99997661681601</v>
      </c>
      <c r="F5123">
        <v>3</v>
      </c>
    </row>
    <row r="5124" spans="1:6" x14ac:dyDescent="0.25">
      <c r="A5124">
        <v>-59.177978273939097</v>
      </c>
      <c r="B5124">
        <v>17.619942748339799</v>
      </c>
      <c r="C5124">
        <v>-257.03297842066598</v>
      </c>
      <c r="D5124">
        <v>221.03178052985999</v>
      </c>
      <c r="E5124">
        <v>221.03178052985999</v>
      </c>
      <c r="F5124">
        <v>3</v>
      </c>
    </row>
    <row r="5125" spans="1:6" x14ac:dyDescent="0.25">
      <c r="A5125">
        <v>-140.29209259930099</v>
      </c>
      <c r="B5125">
        <v>18.766846638481798</v>
      </c>
      <c r="C5125">
        <v>-337.806490037662</v>
      </c>
      <c r="D5125">
        <v>-28.421387869614399</v>
      </c>
      <c r="E5125">
        <v>-28.421387869614399</v>
      </c>
      <c r="F5125">
        <v>3</v>
      </c>
    </row>
    <row r="5126" spans="1:6" x14ac:dyDescent="0.25">
      <c r="A5126">
        <v>-212.40356204957601</v>
      </c>
      <c r="B5126">
        <v>-1.35670680265194</v>
      </c>
      <c r="C5126">
        <v>-287.468781200009</v>
      </c>
      <c r="D5126">
        <v>-179.67387076417799</v>
      </c>
      <c r="E5126">
        <v>-179.67387076417799</v>
      </c>
      <c r="F5126">
        <v>3</v>
      </c>
    </row>
    <row r="5127" spans="1:6" x14ac:dyDescent="0.25">
      <c r="A5127">
        <v>-262.6098055713</v>
      </c>
      <c r="B5127">
        <v>-89.712718654519094</v>
      </c>
      <c r="C5127">
        <v>-115.599860568987</v>
      </c>
      <c r="D5127">
        <v>-318.68114509087599</v>
      </c>
      <c r="E5127">
        <v>-318.68114509087599</v>
      </c>
      <c r="F5127">
        <v>3</v>
      </c>
    </row>
    <row r="5128" spans="1:6" x14ac:dyDescent="0.25">
      <c r="A5128">
        <v>-231.38841943116799</v>
      </c>
      <c r="B5128">
        <v>-175.18884611165399</v>
      </c>
      <c r="C5128">
        <v>26.362142363262102</v>
      </c>
      <c r="D5128">
        <v>-337.973427135951</v>
      </c>
      <c r="E5128">
        <v>-337.973427135951</v>
      </c>
      <c r="F5128">
        <v>3</v>
      </c>
    </row>
    <row r="5129" spans="1:6" x14ac:dyDescent="0.25">
      <c r="A5129">
        <v>-86.490147921565296</v>
      </c>
      <c r="B5129">
        <v>-281.65850442661599</v>
      </c>
      <c r="C5129">
        <v>245.960634487741</v>
      </c>
      <c r="D5129">
        <v>-233.290304732941</v>
      </c>
      <c r="E5129">
        <v>-233.290304732941</v>
      </c>
      <c r="F5129">
        <v>3</v>
      </c>
    </row>
    <row r="5130" spans="1:6" x14ac:dyDescent="0.25">
      <c r="A5130">
        <v>130.525136703616</v>
      </c>
      <c r="B5130">
        <v>-259.107177091079</v>
      </c>
      <c r="C5130">
        <v>338.28756653925899</v>
      </c>
      <c r="D5130">
        <v>21.966390803826599</v>
      </c>
      <c r="E5130">
        <v>21.966390803826599</v>
      </c>
      <c r="F5130">
        <v>3</v>
      </c>
    </row>
    <row r="5131" spans="1:6" x14ac:dyDescent="0.25">
      <c r="A5131">
        <v>287.6067917108</v>
      </c>
      <c r="B5131">
        <v>-22.315490511361102</v>
      </c>
      <c r="C5131">
        <v>151.21445349202301</v>
      </c>
      <c r="D5131">
        <v>303.40598058559902</v>
      </c>
      <c r="E5131">
        <v>303.40598058559902</v>
      </c>
      <c r="F5131">
        <v>3</v>
      </c>
    </row>
    <row r="5132" spans="1:6" x14ac:dyDescent="0.25">
      <c r="A5132">
        <v>196.83705588635101</v>
      </c>
      <c r="B5132">
        <v>226.64593352703801</v>
      </c>
      <c r="C5132">
        <v>-156.535184696687</v>
      </c>
      <c r="D5132">
        <v>300.69542057033999</v>
      </c>
      <c r="E5132">
        <v>300.69542057033999</v>
      </c>
      <c r="F5132">
        <v>3</v>
      </c>
    </row>
    <row r="5133" spans="1:6" x14ac:dyDescent="0.25">
      <c r="A5133">
        <v>2.1710583533366101</v>
      </c>
      <c r="B5133">
        <v>316.064042838587</v>
      </c>
      <c r="C5133">
        <v>-319.25425357734599</v>
      </c>
      <c r="D5133">
        <v>114.007550507723</v>
      </c>
      <c r="E5133">
        <v>114.007550507723</v>
      </c>
      <c r="F5133">
        <v>3</v>
      </c>
    </row>
    <row r="5134" spans="1:6" x14ac:dyDescent="0.25">
      <c r="A5134">
        <v>-166.24166014134099</v>
      </c>
      <c r="B5134">
        <v>284.42373659572701</v>
      </c>
      <c r="C5134">
        <v>-327.62482122056798</v>
      </c>
      <c r="D5134">
        <v>-87.080287781966703</v>
      </c>
      <c r="E5134">
        <v>-87.080287781966703</v>
      </c>
      <c r="F5134">
        <v>3</v>
      </c>
    </row>
    <row r="5135" spans="1:6" x14ac:dyDescent="0.25">
      <c r="A5135">
        <v>-268.89651845897203</v>
      </c>
      <c r="B5135">
        <v>206.40363604390501</v>
      </c>
      <c r="C5135">
        <v>-249.72188788242499</v>
      </c>
      <c r="D5135">
        <v>-229.25963166775799</v>
      </c>
      <c r="E5135">
        <v>-229.25963166775799</v>
      </c>
      <c r="F5135">
        <v>3</v>
      </c>
    </row>
    <row r="5136" spans="1:6" x14ac:dyDescent="0.25">
      <c r="A5136">
        <v>-281.17423503883401</v>
      </c>
      <c r="B5136">
        <v>194.760426522713</v>
      </c>
      <c r="C5136">
        <v>-209.39811145560699</v>
      </c>
      <c r="D5136">
        <v>-266.59600694463501</v>
      </c>
      <c r="E5136">
        <v>-266.59600694463501</v>
      </c>
      <c r="F5136">
        <v>3</v>
      </c>
    </row>
    <row r="5137" spans="1:6" x14ac:dyDescent="0.25">
      <c r="A5137">
        <v>-125.484081249932</v>
      </c>
      <c r="B5137">
        <v>308.595604994383</v>
      </c>
      <c r="C5137">
        <v>-308.63621499372903</v>
      </c>
      <c r="D5137">
        <v>-140.23083396437099</v>
      </c>
      <c r="E5137">
        <v>-140.23083396437099</v>
      </c>
      <c r="F5137">
        <v>3</v>
      </c>
    </row>
    <row r="5138" spans="1:6" x14ac:dyDescent="0.25">
      <c r="A5138">
        <v>87.574274605098395</v>
      </c>
      <c r="B5138">
        <v>307.05284791094402</v>
      </c>
      <c r="C5138">
        <v>-333.63491857699699</v>
      </c>
      <c r="D5138">
        <v>60.072798387617503</v>
      </c>
      <c r="E5138">
        <v>60.072798387617503</v>
      </c>
      <c r="F5138">
        <v>3</v>
      </c>
    </row>
    <row r="5139" spans="1:6" x14ac:dyDescent="0.25">
      <c r="A5139">
        <v>286.57673015340998</v>
      </c>
      <c r="B5139">
        <v>103.221919613488</v>
      </c>
      <c r="C5139">
        <v>-174.43703433786499</v>
      </c>
      <c r="D5139">
        <v>290.67631663314</v>
      </c>
      <c r="E5139">
        <v>290.67631663314</v>
      </c>
      <c r="F5139">
        <v>3</v>
      </c>
    </row>
    <row r="5140" spans="1:6" x14ac:dyDescent="0.25">
      <c r="A5140">
        <v>251.86191326432501</v>
      </c>
      <c r="B5140">
        <v>-168.16875107888399</v>
      </c>
      <c r="C5140">
        <v>96.809650635178599</v>
      </c>
      <c r="D5140">
        <v>324.88288896753801</v>
      </c>
      <c r="E5140">
        <v>324.88288896753801</v>
      </c>
      <c r="F5140">
        <v>3</v>
      </c>
    </row>
    <row r="5141" spans="1:6" x14ac:dyDescent="0.25">
      <c r="A5141">
        <v>71.984336463154307</v>
      </c>
      <c r="B5141">
        <v>-300.40887673636303</v>
      </c>
      <c r="C5141">
        <v>278.016479808871</v>
      </c>
      <c r="D5141">
        <v>193.97896008248699</v>
      </c>
      <c r="E5141">
        <v>193.97896008248699</v>
      </c>
      <c r="F5141">
        <v>3</v>
      </c>
    </row>
    <row r="5142" spans="1:6" x14ac:dyDescent="0.25">
      <c r="A5142">
        <v>-101.05003944443899</v>
      </c>
      <c r="B5142">
        <v>-297.06045889500302</v>
      </c>
      <c r="C5142">
        <v>337.415043884851</v>
      </c>
      <c r="D5142">
        <v>32.7427573698996</v>
      </c>
      <c r="E5142">
        <v>32.7427573698996</v>
      </c>
      <c r="F5142">
        <v>3</v>
      </c>
    </row>
    <row r="5143" spans="1:6" x14ac:dyDescent="0.25">
      <c r="A5143">
        <v>-224.96492186624999</v>
      </c>
      <c r="B5143">
        <v>-218.11167782785401</v>
      </c>
      <c r="C5143">
        <v>321.54460816195598</v>
      </c>
      <c r="D5143">
        <v>-107.37814005641</v>
      </c>
      <c r="E5143">
        <v>-107.37814005641</v>
      </c>
      <c r="F5143">
        <v>3</v>
      </c>
    </row>
    <row r="5144" spans="1:6" x14ac:dyDescent="0.25">
      <c r="A5144">
        <v>-273.29809020233699</v>
      </c>
      <c r="B5144">
        <v>-129.754770581918</v>
      </c>
      <c r="C5144">
        <v>287.65200113728002</v>
      </c>
      <c r="D5144">
        <v>-179.38039536615599</v>
      </c>
      <c r="E5144">
        <v>-179.38039536615599</v>
      </c>
      <c r="F5144">
        <v>3</v>
      </c>
    </row>
    <row r="5145" spans="1:6" x14ac:dyDescent="0.25">
      <c r="A5145">
        <v>-233.154174590792</v>
      </c>
      <c r="B5145">
        <v>-141.175701872579</v>
      </c>
      <c r="C5145">
        <v>325.70805748875301</v>
      </c>
      <c r="D5145">
        <v>-93.996070592894597</v>
      </c>
      <c r="E5145">
        <v>-93.996070592894597</v>
      </c>
      <c r="F5145">
        <v>3</v>
      </c>
    </row>
    <row r="5146" spans="1:6" x14ac:dyDescent="0.25">
      <c r="A5146">
        <v>-74.093469938876893</v>
      </c>
      <c r="B5146">
        <v>-223.27853616306501</v>
      </c>
      <c r="C5146">
        <v>279.24031136577798</v>
      </c>
      <c r="D5146">
        <v>192.21302897656301</v>
      </c>
      <c r="E5146">
        <v>192.21302897656301</v>
      </c>
      <c r="F5146">
        <v>3</v>
      </c>
    </row>
    <row r="5147" spans="1:6" x14ac:dyDescent="0.25">
      <c r="A5147">
        <v>98.739828181177799</v>
      </c>
      <c r="B5147">
        <v>-177.50780387481799</v>
      </c>
      <c r="C5147">
        <v>18.974843219058901</v>
      </c>
      <c r="D5147">
        <v>338.46854406992298</v>
      </c>
      <c r="E5147">
        <v>338.46854406992298</v>
      </c>
      <c r="F5147">
        <v>3</v>
      </c>
    </row>
    <row r="5148" spans="1:6" x14ac:dyDescent="0.25">
      <c r="A5148">
        <v>175.290358913983</v>
      </c>
      <c r="B5148">
        <v>12.4789166806274</v>
      </c>
      <c r="C5148">
        <v>-299.991666088118</v>
      </c>
      <c r="D5148">
        <v>157.87970191787301</v>
      </c>
      <c r="E5148">
        <v>157.87970191787301</v>
      </c>
      <c r="F5148">
        <v>3</v>
      </c>
    </row>
    <row r="5149" spans="1:6" x14ac:dyDescent="0.25">
      <c r="A5149">
        <v>77.010339081642599</v>
      </c>
      <c r="B5149">
        <v>147.895623991392</v>
      </c>
      <c r="C5149">
        <v>-292.51349701818702</v>
      </c>
      <c r="D5149">
        <v>-171.33841969094999</v>
      </c>
      <c r="E5149">
        <v>-171.33841969094999</v>
      </c>
      <c r="F5149">
        <v>3</v>
      </c>
    </row>
    <row r="5150" spans="1:6" x14ac:dyDescent="0.25">
      <c r="A5150">
        <v>-45.062857677181498</v>
      </c>
      <c r="B5150">
        <v>155.62327892827901</v>
      </c>
      <c r="C5150">
        <v>-74.202259965035495</v>
      </c>
      <c r="D5150">
        <v>-330.77941987989902</v>
      </c>
      <c r="E5150">
        <v>-330.77941987989902</v>
      </c>
      <c r="F5150">
        <v>3</v>
      </c>
    </row>
    <row r="5151" spans="1:6" x14ac:dyDescent="0.25">
      <c r="A5151">
        <v>-122.34698999133801</v>
      </c>
      <c r="B5151">
        <v>85.890062890282906</v>
      </c>
      <c r="C5151">
        <v>188.544630422577</v>
      </c>
      <c r="D5151">
        <v>-281.73022972129598</v>
      </c>
      <c r="E5151">
        <v>-281.73022972129598</v>
      </c>
      <c r="F5151">
        <v>3</v>
      </c>
    </row>
    <row r="5152" spans="1:6" x14ac:dyDescent="0.25">
      <c r="A5152">
        <v>-120.22257438311701</v>
      </c>
      <c r="B5152">
        <v>-8.5721623483364304</v>
      </c>
      <c r="C5152">
        <v>338.528241350619</v>
      </c>
      <c r="D5152">
        <v>-17.878193646366501</v>
      </c>
      <c r="E5152">
        <v>-17.878193646366501</v>
      </c>
      <c r="F5152">
        <v>3</v>
      </c>
    </row>
    <row r="5153" spans="1:6" x14ac:dyDescent="0.25">
      <c r="A5153">
        <v>-43.829269235501897</v>
      </c>
      <c r="B5153">
        <v>-51.109169609982203</v>
      </c>
      <c r="C5153">
        <v>100.15116126336299</v>
      </c>
      <c r="D5153">
        <v>323.868406760521</v>
      </c>
      <c r="E5153">
        <v>323.868406760521</v>
      </c>
      <c r="F5153">
        <v>3</v>
      </c>
    </row>
    <row r="5154" spans="1:6" x14ac:dyDescent="0.25">
      <c r="A5154">
        <v>-18.179552784649399</v>
      </c>
      <c r="B5154">
        <v>-20.700933504732198</v>
      </c>
      <c r="C5154">
        <v>-332.25849012366098</v>
      </c>
      <c r="D5154">
        <v>67.270318423087204</v>
      </c>
      <c r="E5154">
        <v>67.270318423087204</v>
      </c>
      <c r="F5154">
        <v>3</v>
      </c>
    </row>
    <row r="5155" spans="1:6" x14ac:dyDescent="0.25">
      <c r="A5155">
        <v>-11.955810248861701</v>
      </c>
      <c r="B5155">
        <v>-45.817064653391803</v>
      </c>
      <c r="C5155">
        <v>-66.363564280896398</v>
      </c>
      <c r="D5155">
        <v>-332.44078771404401</v>
      </c>
      <c r="E5155">
        <v>-332.44078771404401</v>
      </c>
      <c r="F5155">
        <v>3</v>
      </c>
    </row>
    <row r="5156" spans="1:6" x14ac:dyDescent="0.25">
      <c r="A5156">
        <v>63.532089082964703</v>
      </c>
      <c r="B5156">
        <v>-17.5687246423727</v>
      </c>
      <c r="C5156">
        <v>332.00971911188498</v>
      </c>
      <c r="D5156">
        <v>-68.487563945919106</v>
      </c>
      <c r="E5156">
        <v>-68.487563945919106</v>
      </c>
      <c r="F5156">
        <v>3</v>
      </c>
    </row>
    <row r="5157" spans="1:6" x14ac:dyDescent="0.25">
      <c r="A5157">
        <v>51.462024642902598</v>
      </c>
      <c r="B5157">
        <v>89.388915870007196</v>
      </c>
      <c r="C5157">
        <v>156.49809063956599</v>
      </c>
      <c r="D5157">
        <v>300.71472798346502</v>
      </c>
      <c r="E5157">
        <v>300.71472798346502</v>
      </c>
      <c r="F5157">
        <v>3</v>
      </c>
    </row>
    <row r="5158" spans="1:6" x14ac:dyDescent="0.25">
      <c r="A5158">
        <v>-58.026626206923503</v>
      </c>
      <c r="B5158">
        <v>136.14577692149501</v>
      </c>
      <c r="C5158">
        <v>-191.781131882442</v>
      </c>
      <c r="D5158">
        <v>279.53711283815102</v>
      </c>
      <c r="E5158">
        <v>279.53711283815102</v>
      </c>
      <c r="F5158">
        <v>3</v>
      </c>
    </row>
    <row r="5159" spans="1:6" x14ac:dyDescent="0.25">
      <c r="A5159">
        <v>-156.85509698067301</v>
      </c>
      <c r="B5159">
        <v>98.413507276110195</v>
      </c>
      <c r="C5159">
        <v>-333.79275077623498</v>
      </c>
      <c r="D5159">
        <v>59.189522123727301</v>
      </c>
      <c r="E5159">
        <v>59.189522123727301</v>
      </c>
      <c r="F5159">
        <v>3</v>
      </c>
    </row>
    <row r="5160" spans="1:6" x14ac:dyDescent="0.25">
      <c r="A5160">
        <v>-222.28335999586801</v>
      </c>
      <c r="B5160">
        <v>16.189501178972499</v>
      </c>
      <c r="C5160">
        <v>-294.843984698329</v>
      </c>
      <c r="D5160">
        <v>-167.29621838886001</v>
      </c>
      <c r="E5160">
        <v>-167.29621838886001</v>
      </c>
      <c r="F5160">
        <v>3</v>
      </c>
    </row>
    <row r="5161" spans="1:6" x14ac:dyDescent="0.25">
      <c r="A5161">
        <v>-219.969767023808</v>
      </c>
      <c r="B5161">
        <v>-138.87962799036401</v>
      </c>
      <c r="C5161">
        <v>-61.783828363241099</v>
      </c>
      <c r="D5161">
        <v>-333.32230431338297</v>
      </c>
      <c r="E5161">
        <v>-333.32230431338297</v>
      </c>
      <c r="F5161">
        <v>3</v>
      </c>
    </row>
    <row r="5162" spans="1:6" x14ac:dyDescent="0.25">
      <c r="A5162">
        <v>-152.02331623895901</v>
      </c>
      <c r="B5162">
        <v>-220.292181664357</v>
      </c>
      <c r="C5162">
        <v>101.835194274443</v>
      </c>
      <c r="D5162">
        <v>-323.34284158936902</v>
      </c>
      <c r="E5162">
        <v>-323.34284158936902</v>
      </c>
      <c r="F5162">
        <v>3</v>
      </c>
    </row>
    <row r="5163" spans="1:6" x14ac:dyDescent="0.25">
      <c r="A5163">
        <v>2.69468532515398</v>
      </c>
      <c r="B5163">
        <v>-268.92216117894299</v>
      </c>
      <c r="C5163">
        <v>284.24846674545802</v>
      </c>
      <c r="D5163">
        <v>-184.726308772892</v>
      </c>
      <c r="E5163">
        <v>-184.726308772892</v>
      </c>
      <c r="F5163">
        <v>3</v>
      </c>
    </row>
    <row r="5164" spans="1:6" x14ac:dyDescent="0.25">
      <c r="A5164">
        <v>208.95367867600601</v>
      </c>
      <c r="B5164">
        <v>-165.14654100958501</v>
      </c>
      <c r="C5164">
        <v>317.83809367075401</v>
      </c>
      <c r="D5164">
        <v>117.89803311227099</v>
      </c>
      <c r="E5164">
        <v>117.89803311227099</v>
      </c>
      <c r="F5164">
        <v>3</v>
      </c>
    </row>
    <row r="5165" spans="1:6" x14ac:dyDescent="0.25">
      <c r="A5165">
        <v>252.70504403667499</v>
      </c>
      <c r="B5165">
        <v>106.05308710309799</v>
      </c>
      <c r="C5165">
        <v>49.031341204561599</v>
      </c>
      <c r="D5165">
        <v>335.43542982172102</v>
      </c>
      <c r="E5165">
        <v>335.43542982172102</v>
      </c>
      <c r="F5165">
        <v>3</v>
      </c>
    </row>
    <row r="5166" spans="1:6" x14ac:dyDescent="0.25">
      <c r="A5166">
        <v>89.211408592446404</v>
      </c>
      <c r="B5166">
        <v>278.61163868098703</v>
      </c>
      <c r="C5166">
        <v>-229.46323349294201</v>
      </c>
      <c r="D5166">
        <v>249.53481615791401</v>
      </c>
      <c r="E5166">
        <v>249.53481615791401</v>
      </c>
      <c r="F5166">
        <v>3</v>
      </c>
    </row>
    <row r="5167" spans="1:6" x14ac:dyDescent="0.25">
      <c r="A5167">
        <v>-91.278463672072704</v>
      </c>
      <c r="B5167">
        <v>296.15932095715101</v>
      </c>
      <c r="C5167">
        <v>-334.59666149889102</v>
      </c>
      <c r="D5167">
        <v>54.461675642575301</v>
      </c>
      <c r="E5167">
        <v>54.461675642575301</v>
      </c>
      <c r="F5167">
        <v>3</v>
      </c>
    </row>
    <row r="5168" spans="1:6" x14ac:dyDescent="0.25">
      <c r="A5168">
        <v>-226.701014948362</v>
      </c>
      <c r="B5168">
        <v>232.43117547776501</v>
      </c>
      <c r="C5168">
        <v>-312.31289177893001</v>
      </c>
      <c r="D5168">
        <v>-131.83951467098899</v>
      </c>
      <c r="E5168">
        <v>-131.83951467098899</v>
      </c>
      <c r="F5168">
        <v>3</v>
      </c>
    </row>
    <row r="5169" spans="1:6" x14ac:dyDescent="0.25">
      <c r="A5169">
        <v>-283.641130236175</v>
      </c>
      <c r="B5169">
        <v>178.724577232401</v>
      </c>
      <c r="C5169">
        <v>-249.777711653854</v>
      </c>
      <c r="D5169">
        <v>-229.19881055747999</v>
      </c>
      <c r="E5169">
        <v>-229.19881055747999</v>
      </c>
      <c r="F5169">
        <v>3</v>
      </c>
    </row>
    <row r="5170" spans="1:6" x14ac:dyDescent="0.25">
      <c r="A5170">
        <v>-181.55816622460699</v>
      </c>
      <c r="B5170">
        <v>282.17160636326702</v>
      </c>
      <c r="C5170">
        <v>-306.32968641352102</v>
      </c>
      <c r="D5170">
        <v>-145.20028657613801</v>
      </c>
      <c r="E5170">
        <v>-145.20028657613801</v>
      </c>
      <c r="F5170">
        <v>3</v>
      </c>
    </row>
    <row r="5171" spans="1:6" x14ac:dyDescent="0.25">
      <c r="A5171">
        <v>10.226959830725701</v>
      </c>
      <c r="B5171">
        <v>325.98332506966</v>
      </c>
      <c r="C5171">
        <v>-337.20638216831401</v>
      </c>
      <c r="D5171">
        <v>34.826079666757501</v>
      </c>
      <c r="E5171">
        <v>34.826079666757501</v>
      </c>
      <c r="F5171">
        <v>3</v>
      </c>
    </row>
    <row r="5172" spans="1:6" x14ac:dyDescent="0.25">
      <c r="A5172">
        <v>257.643933941961</v>
      </c>
      <c r="B5172">
        <v>175.95802240209301</v>
      </c>
      <c r="C5172">
        <v>-196.12567804951701</v>
      </c>
      <c r="D5172">
        <v>276.50627191732099</v>
      </c>
      <c r="E5172">
        <v>276.50627191732099</v>
      </c>
      <c r="F5172">
        <v>3</v>
      </c>
    </row>
    <row r="5173" spans="1:6" x14ac:dyDescent="0.25">
      <c r="A5173">
        <v>282.70081098681197</v>
      </c>
      <c r="B5173">
        <v>-125.898728471989</v>
      </c>
      <c r="C5173">
        <v>96.999614855237198</v>
      </c>
      <c r="D5173">
        <v>324.82622233732002</v>
      </c>
      <c r="E5173">
        <v>324.82622233732002</v>
      </c>
      <c r="F5173">
        <v>3</v>
      </c>
    </row>
    <row r="5174" spans="1:6" x14ac:dyDescent="0.25">
      <c r="A5174">
        <v>112.373207374389</v>
      </c>
      <c r="B5174">
        <v>-296.53019315969101</v>
      </c>
      <c r="C5174">
        <v>285.141314167335</v>
      </c>
      <c r="D5174">
        <v>183.345114347025</v>
      </c>
      <c r="E5174">
        <v>183.345114347025</v>
      </c>
      <c r="F5174">
        <v>3</v>
      </c>
    </row>
    <row r="5175" spans="1:6" x14ac:dyDescent="0.25">
      <c r="A5175">
        <v>-69.101904196937099</v>
      </c>
      <c r="B5175">
        <v>-317.09805417636898</v>
      </c>
      <c r="C5175">
        <v>338.63540254137899</v>
      </c>
      <c r="D5175">
        <v>15.7182742575984</v>
      </c>
      <c r="E5175">
        <v>15.7182742575984</v>
      </c>
      <c r="F5175">
        <v>3</v>
      </c>
    </row>
    <row r="5176" spans="1:6" x14ac:dyDescent="0.25">
      <c r="A5176">
        <v>-211.240281402894</v>
      </c>
      <c r="B5176">
        <v>-250.87950396033901</v>
      </c>
      <c r="C5176">
        <v>313.97558133176898</v>
      </c>
      <c r="D5176">
        <v>-127.82931716698199</v>
      </c>
      <c r="E5176">
        <v>-127.82931716698199</v>
      </c>
      <c r="F5176">
        <v>3</v>
      </c>
    </row>
    <row r="5177" spans="1:6" x14ac:dyDescent="0.25">
      <c r="A5177">
        <v>-275.39162183379199</v>
      </c>
      <c r="B5177">
        <v>-169.38965778544599</v>
      </c>
      <c r="C5177">
        <v>274.994447423851</v>
      </c>
      <c r="D5177">
        <v>-198.23988974484999</v>
      </c>
      <c r="E5177">
        <v>-198.23988974484999</v>
      </c>
      <c r="F5177">
        <v>3</v>
      </c>
    </row>
    <row r="5178" spans="1:6" x14ac:dyDescent="0.25">
      <c r="A5178">
        <v>-229.00558751942</v>
      </c>
      <c r="B5178">
        <v>-197.36350748874901</v>
      </c>
      <c r="C5178">
        <v>323.20544189956797</v>
      </c>
      <c r="D5178">
        <v>-102.270437206975</v>
      </c>
      <c r="E5178">
        <v>-102.270437206975</v>
      </c>
      <c r="F5178">
        <v>3</v>
      </c>
    </row>
    <row r="5179" spans="1:6" x14ac:dyDescent="0.25">
      <c r="A5179">
        <v>-66.978270456434501</v>
      </c>
      <c r="B5179">
        <v>-269.44842513115498</v>
      </c>
      <c r="C5179">
        <v>307.88951624805901</v>
      </c>
      <c r="D5179">
        <v>141.86277096030901</v>
      </c>
      <c r="E5179">
        <v>141.86277096030901</v>
      </c>
      <c r="F5179">
        <v>3</v>
      </c>
    </row>
    <row r="5180" spans="1:6" x14ac:dyDescent="0.25">
      <c r="A5180">
        <v>135.855881777891</v>
      </c>
      <c r="B5180">
        <v>-211.43122203379599</v>
      </c>
      <c r="C5180">
        <v>86.292118804364193</v>
      </c>
      <c r="D5180">
        <v>327.83329640574198</v>
      </c>
      <c r="E5180">
        <v>327.83329640574198</v>
      </c>
      <c r="F5180">
        <v>3</v>
      </c>
    </row>
    <row r="5181" spans="1:6" x14ac:dyDescent="0.25">
      <c r="A5181">
        <v>229.17690211721199</v>
      </c>
      <c r="B5181">
        <v>21.323511346957702</v>
      </c>
      <c r="C5181">
        <v>-253.85150929272899</v>
      </c>
      <c r="D5181">
        <v>224.678461873419</v>
      </c>
      <c r="E5181">
        <v>224.678461873419</v>
      </c>
      <c r="F5181">
        <v>3</v>
      </c>
    </row>
    <row r="5182" spans="1:6" x14ac:dyDescent="0.25">
      <c r="A5182">
        <v>113.681270869401</v>
      </c>
      <c r="B5182">
        <v>194.898667900992</v>
      </c>
      <c r="C5182">
        <v>-329.99863827250698</v>
      </c>
      <c r="D5182">
        <v>-77.600893927149698</v>
      </c>
      <c r="E5182">
        <v>-77.600893927149698</v>
      </c>
      <c r="F5182">
        <v>3</v>
      </c>
    </row>
    <row r="5183" spans="1:6" x14ac:dyDescent="0.25">
      <c r="A5183">
        <v>-40.572178108049599</v>
      </c>
      <c r="B5183">
        <v>220.987541891478</v>
      </c>
      <c r="C5183">
        <v>-186.419223477922</v>
      </c>
      <c r="D5183">
        <v>-283.14108341583</v>
      </c>
      <c r="E5183">
        <v>-283.14108341583</v>
      </c>
      <c r="F5183">
        <v>3</v>
      </c>
    </row>
    <row r="5184" spans="1:6" x14ac:dyDescent="0.25">
      <c r="A5184">
        <v>-155.173129777849</v>
      </c>
      <c r="B5184">
        <v>152.54778148548999</v>
      </c>
      <c r="C5184">
        <v>42.4078924114364</v>
      </c>
      <c r="D5184">
        <v>-336.336989730867</v>
      </c>
      <c r="E5184">
        <v>-336.336989730867</v>
      </c>
      <c r="F5184">
        <v>3</v>
      </c>
    </row>
    <row r="5185" spans="1:6" x14ac:dyDescent="0.25">
      <c r="A5185">
        <v>-192.76858877416799</v>
      </c>
      <c r="B5185">
        <v>39.127646360551999</v>
      </c>
      <c r="C5185">
        <v>256.56313705544602</v>
      </c>
      <c r="D5185">
        <v>-221.576976927364</v>
      </c>
      <c r="E5185">
        <v>-221.576976927364</v>
      </c>
      <c r="F5185">
        <v>3</v>
      </c>
    </row>
    <row r="5186" spans="1:6" x14ac:dyDescent="0.25">
      <c r="A5186">
        <v>-139.48933423512901</v>
      </c>
      <c r="B5186">
        <v>-68.639945686435198</v>
      </c>
      <c r="C5186">
        <v>332.79454101943901</v>
      </c>
      <c r="D5186">
        <v>64.566194464762404</v>
      </c>
      <c r="E5186">
        <v>64.566194464762404</v>
      </c>
      <c r="F5186">
        <v>3</v>
      </c>
    </row>
    <row r="5187" spans="1:6" x14ac:dyDescent="0.25">
      <c r="A5187">
        <v>11.249691425956501</v>
      </c>
      <c r="B5187">
        <v>-78.825126194010807</v>
      </c>
      <c r="C5187">
        <v>-101.949973995383</v>
      </c>
      <c r="D5187">
        <v>323.306669900793</v>
      </c>
      <c r="E5187">
        <v>323.306669900793</v>
      </c>
      <c r="F5187">
        <v>3</v>
      </c>
    </row>
    <row r="5188" spans="1:6" x14ac:dyDescent="0.25">
      <c r="A5188">
        <v>31.2350732471584</v>
      </c>
      <c r="B5188">
        <v>-5.23691013263534</v>
      </c>
      <c r="C5188">
        <v>-336.29794703388802</v>
      </c>
      <c r="D5188">
        <v>-42.716399904383799</v>
      </c>
      <c r="E5188">
        <v>-42.716399904383799</v>
      </c>
      <c r="F5188">
        <v>3</v>
      </c>
    </row>
    <row r="5189" spans="1:6" x14ac:dyDescent="0.25">
      <c r="A5189">
        <v>-4.8858750842967397E-2</v>
      </c>
      <c r="B5189">
        <v>8.7029426786299098</v>
      </c>
      <c r="C5189">
        <v>-6.0526476991517297</v>
      </c>
      <c r="D5189">
        <v>-338.94596244214</v>
      </c>
      <c r="E5189">
        <v>-338.94596244214</v>
      </c>
      <c r="F5189">
        <v>3</v>
      </c>
    </row>
    <row r="5190" spans="1:6" x14ac:dyDescent="0.25">
      <c r="A5190">
        <v>12.0708641688516</v>
      </c>
      <c r="B5190">
        <v>6.4162683865600298</v>
      </c>
      <c r="C5190">
        <v>320.211967915061</v>
      </c>
      <c r="D5190">
        <v>-111.289242984048</v>
      </c>
      <c r="E5190">
        <v>-111.289242984048</v>
      </c>
      <c r="F5190">
        <v>3</v>
      </c>
    </row>
    <row r="5191" spans="1:6" x14ac:dyDescent="0.25">
      <c r="A5191">
        <v>10.526406003766599</v>
      </c>
      <c r="B5191">
        <v>57.540061436875597</v>
      </c>
      <c r="C5191">
        <v>174.81362436220601</v>
      </c>
      <c r="D5191">
        <v>290.44999007978703</v>
      </c>
      <c r="E5191">
        <v>290.44999007978703</v>
      </c>
      <c r="F5191">
        <v>3</v>
      </c>
    </row>
    <row r="5192" spans="1:6" x14ac:dyDescent="0.25">
      <c r="A5192">
        <v>-67.205894673660694</v>
      </c>
      <c r="B5192">
        <v>87.082467237888594</v>
      </c>
      <c r="C5192">
        <v>-206.05405220638201</v>
      </c>
      <c r="D5192">
        <v>269.18901829259102</v>
      </c>
      <c r="E5192">
        <v>269.18901829259102</v>
      </c>
      <c r="F5192">
        <v>3</v>
      </c>
    </row>
    <row r="5193" spans="1:6" x14ac:dyDescent="0.25">
      <c r="A5193">
        <v>-154.45665157335</v>
      </c>
      <c r="B5193">
        <v>29.372184512041098</v>
      </c>
      <c r="C5193">
        <v>-336.92490059471299</v>
      </c>
      <c r="D5193">
        <v>-37.451453366232101</v>
      </c>
      <c r="E5193">
        <v>-37.451453366232101</v>
      </c>
      <c r="F5193">
        <v>3</v>
      </c>
    </row>
    <row r="5194" spans="1:6" x14ac:dyDescent="0.25">
      <c r="A5194">
        <v>-161.509429005843</v>
      </c>
      <c r="B5194">
        <v>-112.53794724242699</v>
      </c>
      <c r="C5194">
        <v>-131.24848679242899</v>
      </c>
      <c r="D5194">
        <v>-312.56172944667799</v>
      </c>
      <c r="E5194">
        <v>-312.56172944667799</v>
      </c>
      <c r="F5194">
        <v>3</v>
      </c>
    </row>
    <row r="5195" spans="1:6" x14ac:dyDescent="0.25">
      <c r="A5195">
        <v>-60.795347467516002</v>
      </c>
      <c r="B5195">
        <v>-199.36788879058301</v>
      </c>
      <c r="C5195">
        <v>129.315732363808</v>
      </c>
      <c r="D5195">
        <v>-313.36630540505303</v>
      </c>
      <c r="E5195">
        <v>-313.36630540505303</v>
      </c>
      <c r="F5195">
        <v>3</v>
      </c>
    </row>
    <row r="5196" spans="1:6" x14ac:dyDescent="0.25">
      <c r="A5196">
        <v>143.61045684823199</v>
      </c>
      <c r="B5196">
        <v>-155.26749390616999</v>
      </c>
      <c r="C5196">
        <v>338.17858910343301</v>
      </c>
      <c r="D5196">
        <v>-23.584780516525299</v>
      </c>
      <c r="E5196">
        <v>-23.584780516525299</v>
      </c>
      <c r="F5196">
        <v>3</v>
      </c>
    </row>
    <row r="5197" spans="1:6" x14ac:dyDescent="0.25">
      <c r="A5197">
        <v>210.244409482968</v>
      </c>
      <c r="B5197">
        <v>76.2468136738092</v>
      </c>
      <c r="C5197">
        <v>153.217097871574</v>
      </c>
      <c r="D5197">
        <v>302.39960469520099</v>
      </c>
      <c r="E5197">
        <v>302.39960469520099</v>
      </c>
      <c r="F5197">
        <v>3</v>
      </c>
    </row>
    <row r="5198" spans="1:6" x14ac:dyDescent="0.25">
      <c r="A5198">
        <v>74.8147806627763</v>
      </c>
      <c r="B5198">
        <v>236.04529611107799</v>
      </c>
      <c r="C5198">
        <v>-154.219343630499</v>
      </c>
      <c r="D5198">
        <v>301.88970510797401</v>
      </c>
      <c r="E5198">
        <v>301.88970510797401</v>
      </c>
      <c r="F5198">
        <v>3</v>
      </c>
    </row>
    <row r="5199" spans="1:6" x14ac:dyDescent="0.25">
      <c r="A5199">
        <v>-87.370855211634705</v>
      </c>
      <c r="B5199">
        <v>255.868989460319</v>
      </c>
      <c r="C5199">
        <v>-312.91126559891899</v>
      </c>
      <c r="D5199">
        <v>130.41295894689301</v>
      </c>
      <c r="E5199">
        <v>130.41295894689301</v>
      </c>
      <c r="F5199">
        <v>3</v>
      </c>
    </row>
    <row r="5200" spans="1:6" x14ac:dyDescent="0.25">
      <c r="A5200">
        <v>-207.35021575250499</v>
      </c>
      <c r="B5200">
        <v>203.773746104879</v>
      </c>
      <c r="C5200">
        <v>-334.20009843717003</v>
      </c>
      <c r="D5200">
        <v>-56.844473826281003</v>
      </c>
      <c r="E5200">
        <v>-56.844473826281003</v>
      </c>
      <c r="F5200">
        <v>3</v>
      </c>
    </row>
    <row r="5201" spans="1:6" x14ac:dyDescent="0.25">
      <c r="A5201">
        <v>-258.837623549998</v>
      </c>
      <c r="B5201">
        <v>167.76832253247699</v>
      </c>
      <c r="C5201">
        <v>-299.46491820333301</v>
      </c>
      <c r="D5201">
        <v>-158.87656455711601</v>
      </c>
      <c r="E5201">
        <v>-158.87656455711601</v>
      </c>
      <c r="F5201">
        <v>3</v>
      </c>
    </row>
    <row r="5202" spans="1:6" x14ac:dyDescent="0.25">
      <c r="A5202">
        <v>-203.10422872547801</v>
      </c>
      <c r="B5202">
        <v>246.13215944065701</v>
      </c>
      <c r="C5202">
        <v>-324.442488777812</v>
      </c>
      <c r="D5202">
        <v>-98.275487664317495</v>
      </c>
      <c r="E5202">
        <v>-98.275487664317495</v>
      </c>
      <c r="F5202">
        <v>3</v>
      </c>
    </row>
    <row r="5203" spans="1:6" x14ac:dyDescent="0.25">
      <c r="A5203">
        <v>-37.486717546109297</v>
      </c>
      <c r="B5203">
        <v>314.18433843551202</v>
      </c>
      <c r="C5203">
        <v>-331.27718664475498</v>
      </c>
      <c r="D5203">
        <v>71.9473808330455</v>
      </c>
      <c r="E5203">
        <v>71.9473808330455</v>
      </c>
      <c r="F5203">
        <v>3</v>
      </c>
    </row>
    <row r="5204" spans="1:6" x14ac:dyDescent="0.25">
      <c r="A5204">
        <v>232.22975395455899</v>
      </c>
      <c r="B5204">
        <v>199.52402922815801</v>
      </c>
      <c r="C5204">
        <v>-153.952389612785</v>
      </c>
      <c r="D5204">
        <v>302.02592890762298</v>
      </c>
      <c r="E5204">
        <v>302.02592890762298</v>
      </c>
      <c r="F5204">
        <v>3</v>
      </c>
    </row>
    <row r="5205" spans="1:6" x14ac:dyDescent="0.25">
      <c r="A5205">
        <v>292.03693249621898</v>
      </c>
      <c r="B5205">
        <v>-91.867537677612006</v>
      </c>
      <c r="C5205">
        <v>141.661376450956</v>
      </c>
      <c r="D5205">
        <v>307.98223069199901</v>
      </c>
      <c r="E5205">
        <v>307.98223069199901</v>
      </c>
      <c r="F5205">
        <v>3</v>
      </c>
    </row>
    <row r="5206" spans="1:6" x14ac:dyDescent="0.25">
      <c r="A5206">
        <v>141.94542128207499</v>
      </c>
      <c r="B5206">
        <v>-282.96569954884001</v>
      </c>
      <c r="C5206">
        <v>309.156416429817</v>
      </c>
      <c r="D5206">
        <v>139.08022929328399</v>
      </c>
      <c r="E5206">
        <v>139.08022929328399</v>
      </c>
      <c r="F5206">
        <v>3</v>
      </c>
    </row>
    <row r="5207" spans="1:6" x14ac:dyDescent="0.25">
      <c r="A5207">
        <v>-40.2873891687398</v>
      </c>
      <c r="B5207">
        <v>-325.07273121432098</v>
      </c>
      <c r="C5207">
        <v>336.91281023651999</v>
      </c>
      <c r="D5207">
        <v>-37.560062546930602</v>
      </c>
      <c r="E5207">
        <v>-37.560062546930602</v>
      </c>
      <c r="F5207">
        <v>3</v>
      </c>
    </row>
    <row r="5208" spans="1:6" x14ac:dyDescent="0.25">
      <c r="A5208">
        <v>-189.44606717709999</v>
      </c>
      <c r="B5208">
        <v>-277.12672594660103</v>
      </c>
      <c r="C5208">
        <v>291.66981262115701</v>
      </c>
      <c r="D5208">
        <v>-172.770716284727</v>
      </c>
      <c r="E5208">
        <v>-172.770716284727</v>
      </c>
      <c r="F5208">
        <v>3</v>
      </c>
    </row>
    <row r="5209" spans="1:6" x14ac:dyDescent="0.25">
      <c r="A5209">
        <v>-259.10084359827198</v>
      </c>
      <c r="B5209">
        <v>-216.76380446872099</v>
      </c>
      <c r="C5209">
        <v>252.304357972243</v>
      </c>
      <c r="D5209">
        <v>-226.41446717957899</v>
      </c>
      <c r="E5209">
        <v>-226.41446717957899</v>
      </c>
      <c r="F5209">
        <v>3</v>
      </c>
    </row>
    <row r="5210" spans="1:6" x14ac:dyDescent="0.25">
      <c r="A5210">
        <v>-162.477856797139</v>
      </c>
      <c r="B5210">
        <v>-281.20693910023903</v>
      </c>
      <c r="C5210">
        <v>330.31174043225502</v>
      </c>
      <c r="D5210">
        <v>-76.257157910676</v>
      </c>
      <c r="E5210">
        <v>-76.257157910676</v>
      </c>
      <c r="F5210">
        <v>3</v>
      </c>
    </row>
    <row r="5211" spans="1:6" x14ac:dyDescent="0.25">
      <c r="A5211">
        <v>48.2230419495489</v>
      </c>
      <c r="B5211">
        <v>-302.86302575569101</v>
      </c>
      <c r="C5211">
        <v>290.99210763832502</v>
      </c>
      <c r="D5211">
        <v>173.90972742260399</v>
      </c>
      <c r="E5211">
        <v>173.90972742260399</v>
      </c>
      <c r="F5211">
        <v>3</v>
      </c>
    </row>
    <row r="5212" spans="1:6" x14ac:dyDescent="0.25">
      <c r="A5212">
        <v>270.730786069484</v>
      </c>
      <c r="B5212">
        <v>-89.288939037226797</v>
      </c>
      <c r="C5212">
        <v>-34.447952342888598</v>
      </c>
      <c r="D5212">
        <v>337.24522024690299</v>
      </c>
      <c r="E5212">
        <v>337.24522024690299</v>
      </c>
      <c r="F5212">
        <v>3</v>
      </c>
    </row>
    <row r="5213" spans="1:6" x14ac:dyDescent="0.25">
      <c r="A5213">
        <v>210.92194114438499</v>
      </c>
      <c r="B5213">
        <v>185.61280800706299</v>
      </c>
      <c r="C5213">
        <v>-309.24430582301102</v>
      </c>
      <c r="D5213">
        <v>138.88469791897199</v>
      </c>
      <c r="E5213">
        <v>138.88469791897199</v>
      </c>
      <c r="F5213">
        <v>3</v>
      </c>
    </row>
    <row r="5214" spans="1:6" x14ac:dyDescent="0.25">
      <c r="A5214">
        <v>23.6645690729043</v>
      </c>
      <c r="B5214">
        <v>283.627440467393</v>
      </c>
      <c r="C5214">
        <v>-315.05114527669298</v>
      </c>
      <c r="D5214">
        <v>-125.155007330288</v>
      </c>
      <c r="E5214">
        <v>-125.155007330288</v>
      </c>
      <c r="F5214">
        <v>3</v>
      </c>
    </row>
    <row r="5215" spans="1:6" x14ac:dyDescent="0.25">
      <c r="A5215">
        <v>-131.07595909991699</v>
      </c>
      <c r="B5215">
        <v>253.40903458191099</v>
      </c>
      <c r="C5215">
        <v>-182.268302906168</v>
      </c>
      <c r="D5215">
        <v>-285.83083415843402</v>
      </c>
      <c r="E5215">
        <v>-285.83083415843402</v>
      </c>
      <c r="F5215">
        <v>3</v>
      </c>
    </row>
    <row r="5216" spans="1:6" x14ac:dyDescent="0.25">
      <c r="A5216">
        <v>-224.04865572750401</v>
      </c>
      <c r="B5216">
        <v>163.27036065637799</v>
      </c>
      <c r="C5216">
        <v>-7.2103760527724603E-2</v>
      </c>
      <c r="D5216">
        <v>-338.99999233193</v>
      </c>
      <c r="E5216">
        <v>-338.99999233193</v>
      </c>
      <c r="F5216">
        <v>3</v>
      </c>
    </row>
    <row r="5217" spans="1:6" x14ac:dyDescent="0.25">
      <c r="A5217">
        <v>-235.42073216895901</v>
      </c>
      <c r="B5217">
        <v>100.540714709987</v>
      </c>
      <c r="C5217">
        <v>118.79260247900601</v>
      </c>
      <c r="D5217">
        <v>-317.50483082351099</v>
      </c>
      <c r="E5217">
        <v>-317.50483082351099</v>
      </c>
      <c r="F5217">
        <v>3</v>
      </c>
    </row>
    <row r="5218" spans="1:6" x14ac:dyDescent="0.25">
      <c r="A5218">
        <v>-192.168689374683</v>
      </c>
      <c r="B5218">
        <v>115.78114295198399</v>
      </c>
      <c r="C5218">
        <v>115.53300045908</v>
      </c>
      <c r="D5218">
        <v>-318.70539029788</v>
      </c>
      <c r="E5218">
        <v>-318.70539029788</v>
      </c>
      <c r="F5218">
        <v>3</v>
      </c>
    </row>
    <row r="5219" spans="1:6" x14ac:dyDescent="0.25">
      <c r="A5219">
        <v>-41.338943636702702</v>
      </c>
      <c r="B5219">
        <v>168.24686531593301</v>
      </c>
      <c r="C5219">
        <v>-107.58111535270901</v>
      </c>
      <c r="D5219">
        <v>-321.47675439986</v>
      </c>
      <c r="E5219">
        <v>-321.47675439986</v>
      </c>
      <c r="F5219">
        <v>3</v>
      </c>
    </row>
    <row r="5220" spans="1:6" x14ac:dyDescent="0.25">
      <c r="A5220">
        <v>86.111791814352998</v>
      </c>
      <c r="B5220">
        <v>100.12714267831799</v>
      </c>
      <c r="C5220">
        <v>-310.20423070446202</v>
      </c>
      <c r="D5220">
        <v>-136.72722937679001</v>
      </c>
      <c r="E5220">
        <v>-136.72722937679001</v>
      </c>
      <c r="F5220">
        <v>3</v>
      </c>
    </row>
    <row r="5221" spans="1:6" x14ac:dyDescent="0.25">
      <c r="A5221">
        <v>92.1132154149185</v>
      </c>
      <c r="B5221">
        <v>-42.986691175484502</v>
      </c>
      <c r="C5221">
        <v>-278.13833012704703</v>
      </c>
      <c r="D5221">
        <v>193.80420355126</v>
      </c>
      <c r="E5221">
        <v>193.80420355126</v>
      </c>
      <c r="F5221">
        <v>3</v>
      </c>
    </row>
    <row r="5222" spans="1:6" x14ac:dyDescent="0.25">
      <c r="A5222">
        <v>5.09340824110937</v>
      </c>
      <c r="B5222">
        <v>-91.386444823804098</v>
      </c>
      <c r="C5222">
        <v>-43.238227146378101</v>
      </c>
      <c r="D5222">
        <v>336.23125332609698</v>
      </c>
      <c r="E5222">
        <v>336.23125332609698</v>
      </c>
      <c r="F5222">
        <v>3</v>
      </c>
    </row>
    <row r="5223" spans="1:6" x14ac:dyDescent="0.25">
      <c r="A5223">
        <v>-56.381684695458198</v>
      </c>
      <c r="B5223">
        <v>-59.351306857800402</v>
      </c>
      <c r="C5223">
        <v>178.780831962121</v>
      </c>
      <c r="D5223">
        <v>288.02502343187302</v>
      </c>
      <c r="E5223">
        <v>288.02502343187302</v>
      </c>
      <c r="F5223">
        <v>3</v>
      </c>
    </row>
    <row r="5224" spans="1:6" x14ac:dyDescent="0.25">
      <c r="A5224">
        <v>-60.858063489564898</v>
      </c>
      <c r="B5224">
        <v>-1.3284531644208</v>
      </c>
      <c r="C5224">
        <v>323.35151284036499</v>
      </c>
      <c r="D5224">
        <v>101.807657589429</v>
      </c>
      <c r="E5224">
        <v>101.807657589429</v>
      </c>
      <c r="F5224">
        <v>3</v>
      </c>
    </row>
    <row r="5225" spans="1:6" x14ac:dyDescent="0.25">
      <c r="A5225">
        <v>-11.311309231451199</v>
      </c>
      <c r="B5225">
        <v>15.707924339180099</v>
      </c>
      <c r="C5225">
        <v>284.36652911897897</v>
      </c>
      <c r="D5225">
        <v>-184.54451256220901</v>
      </c>
      <c r="E5225">
        <v>-184.54451256220901</v>
      </c>
      <c r="F5225">
        <v>3</v>
      </c>
    </row>
    <row r="5226" spans="1:6" x14ac:dyDescent="0.25">
      <c r="A5226">
        <v>-3.19033719058163</v>
      </c>
      <c r="B5226">
        <v>-36.093153958742697</v>
      </c>
      <c r="C5226">
        <v>16.4828181206931</v>
      </c>
      <c r="D5226">
        <v>-338.59905006777399</v>
      </c>
      <c r="E5226">
        <v>-338.59905006777399</v>
      </c>
      <c r="F5226">
        <v>3</v>
      </c>
    </row>
    <row r="5227" spans="1:6" x14ac:dyDescent="0.25">
      <c r="A5227">
        <v>-69.141015869720704</v>
      </c>
      <c r="B5227">
        <v>-53.567442300309402</v>
      </c>
      <c r="C5227">
        <v>-234.20123073149401</v>
      </c>
      <c r="D5227">
        <v>-245.09341795293599</v>
      </c>
      <c r="E5227">
        <v>-245.09341795293599</v>
      </c>
      <c r="F5227">
        <v>3</v>
      </c>
    </row>
    <row r="5228" spans="1:6" x14ac:dyDescent="0.25">
      <c r="A5228">
        <v>-129.00983032530601</v>
      </c>
      <c r="B5228">
        <v>9.2887134040903891</v>
      </c>
      <c r="C5228">
        <v>-336.43020627433401</v>
      </c>
      <c r="D5228">
        <v>-41.6619287384583</v>
      </c>
      <c r="E5228">
        <v>-41.6619287384583</v>
      </c>
      <c r="F5228">
        <v>3</v>
      </c>
    </row>
    <row r="5229" spans="1:6" x14ac:dyDescent="0.25">
      <c r="A5229">
        <v>-91.236031810188393</v>
      </c>
      <c r="B5229">
        <v>131.31667000944699</v>
      </c>
      <c r="C5229">
        <v>-263.62141367953302</v>
      </c>
      <c r="D5229">
        <v>213.13082895162</v>
      </c>
      <c r="E5229">
        <v>213.13082895162</v>
      </c>
      <c r="F5229">
        <v>3</v>
      </c>
    </row>
    <row r="5230" spans="1:6" x14ac:dyDescent="0.25">
      <c r="A5230">
        <v>39.045812254762403</v>
      </c>
      <c r="B5230">
        <v>163.67479182604799</v>
      </c>
      <c r="C5230">
        <v>-49.056932148019598</v>
      </c>
      <c r="D5230">
        <v>335.43168813966503</v>
      </c>
      <c r="E5230">
        <v>335.43168813966503</v>
      </c>
      <c r="F5230">
        <v>3</v>
      </c>
    </row>
    <row r="5231" spans="1:6" x14ac:dyDescent="0.25">
      <c r="A5231">
        <v>174.99238585967899</v>
      </c>
      <c r="B5231">
        <v>28.718709282832901</v>
      </c>
      <c r="C5231">
        <v>254.84415285826501</v>
      </c>
      <c r="D5231">
        <v>223.551912883684</v>
      </c>
      <c r="E5231">
        <v>223.551912883684</v>
      </c>
      <c r="F5231">
        <v>3</v>
      </c>
    </row>
    <row r="5232" spans="1:6" x14ac:dyDescent="0.25">
      <c r="A5232">
        <v>126.16518317440899</v>
      </c>
      <c r="B5232">
        <v>-156.75377208882901</v>
      </c>
      <c r="C5232">
        <v>333.67786040642699</v>
      </c>
      <c r="D5232">
        <v>-59.833815477456902</v>
      </c>
      <c r="E5232">
        <v>-59.833815477456902</v>
      </c>
      <c r="F5232">
        <v>3</v>
      </c>
    </row>
    <row r="5233" spans="1:6" x14ac:dyDescent="0.25">
      <c r="A5233">
        <v>-19.002008160836301</v>
      </c>
      <c r="B5233">
        <v>-228.358966417608</v>
      </c>
      <c r="C5233">
        <v>223.221216621873</v>
      </c>
      <c r="D5233">
        <v>-255.13386378498001</v>
      </c>
      <c r="E5233">
        <v>-255.13386378498001</v>
      </c>
      <c r="F5233">
        <v>3</v>
      </c>
    </row>
    <row r="5234" spans="1:6" x14ac:dyDescent="0.25">
      <c r="A5234">
        <v>-139.53123491447101</v>
      </c>
      <c r="B5234">
        <v>-210.77833948794</v>
      </c>
      <c r="C5234">
        <v>91.958672094830206</v>
      </c>
      <c r="D5234">
        <v>-326.289139608656</v>
      </c>
      <c r="E5234">
        <v>-326.289139608656</v>
      </c>
      <c r="F5234">
        <v>3</v>
      </c>
    </row>
    <row r="5235" spans="1:6" x14ac:dyDescent="0.25">
      <c r="A5235">
        <v>-214.62246737435899</v>
      </c>
      <c r="B5235">
        <v>-174.16112114765099</v>
      </c>
      <c r="C5235">
        <v>18.828862497886</v>
      </c>
      <c r="D5235">
        <v>-338.47669629833803</v>
      </c>
      <c r="E5235">
        <v>-338.47669629833803</v>
      </c>
      <c r="F5235">
        <v>3</v>
      </c>
    </row>
    <row r="5236" spans="1:6" x14ac:dyDescent="0.25">
      <c r="A5236">
        <v>-181.429610970384</v>
      </c>
      <c r="B5236">
        <v>-233.48865556690799</v>
      </c>
      <c r="C5236">
        <v>141.258427672789</v>
      </c>
      <c r="D5236">
        <v>-308.16725428152199</v>
      </c>
      <c r="E5236">
        <v>-308.16725428152199</v>
      </c>
      <c r="F5236">
        <v>3</v>
      </c>
    </row>
    <row r="5237" spans="1:6" x14ac:dyDescent="0.25">
      <c r="A5237">
        <v>-29.415800831640599</v>
      </c>
      <c r="B5237">
        <v>-295.80599992392899</v>
      </c>
      <c r="C5237">
        <v>299.287225654113</v>
      </c>
      <c r="D5237">
        <v>-159.211044090115</v>
      </c>
      <c r="E5237">
        <v>-159.211044090115</v>
      </c>
      <c r="F5237">
        <v>3</v>
      </c>
    </row>
    <row r="5238" spans="1:6" x14ac:dyDescent="0.25">
      <c r="A5238">
        <v>228.00635298117501</v>
      </c>
      <c r="B5238">
        <v>-180.82285586916899</v>
      </c>
      <c r="C5238">
        <v>285.94505143499799</v>
      </c>
      <c r="D5238">
        <v>182.08906491010501</v>
      </c>
      <c r="E5238">
        <v>182.08906491010501</v>
      </c>
      <c r="F5238">
        <v>3</v>
      </c>
    </row>
    <row r="5239" spans="1:6" x14ac:dyDescent="0.25">
      <c r="A5239">
        <v>272.353219676793</v>
      </c>
      <c r="B5239">
        <v>114.25416460043201</v>
      </c>
      <c r="C5239">
        <v>-25.2826941541941</v>
      </c>
      <c r="D5239">
        <v>338.05589090608203</v>
      </c>
      <c r="E5239">
        <v>338.05589090608203</v>
      </c>
      <c r="F5239">
        <v>3</v>
      </c>
    </row>
    <row r="5240" spans="1:6" x14ac:dyDescent="0.25">
      <c r="A5240">
        <v>99.566858991915197</v>
      </c>
      <c r="B5240">
        <v>293.86810187762899</v>
      </c>
      <c r="C5240">
        <v>-275.530639338828</v>
      </c>
      <c r="D5240">
        <v>197.49396645349901</v>
      </c>
      <c r="E5240">
        <v>197.49396645349901</v>
      </c>
      <c r="F5240">
        <v>3</v>
      </c>
    </row>
    <row r="5241" spans="1:6" x14ac:dyDescent="0.25">
      <c r="A5241">
        <v>-77.389750968760495</v>
      </c>
      <c r="B5241">
        <v>314.22157593339102</v>
      </c>
      <c r="C5241">
        <v>-338.99974154204699</v>
      </c>
      <c r="D5241">
        <v>-0.41861010974473301</v>
      </c>
      <c r="E5241">
        <v>-0.41861010974473301</v>
      </c>
      <c r="F5241">
        <v>3</v>
      </c>
    </row>
    <row r="5242" spans="1:6" x14ac:dyDescent="0.25">
      <c r="A5242">
        <v>-198.781995170996</v>
      </c>
      <c r="B5242">
        <v>267.43393534057202</v>
      </c>
      <c r="C5242">
        <v>-300.57652289653203</v>
      </c>
      <c r="D5242">
        <v>-156.763369073994</v>
      </c>
      <c r="E5242">
        <v>-156.763369073994</v>
      </c>
      <c r="F5242">
        <v>3</v>
      </c>
    </row>
    <row r="5243" spans="1:6" x14ac:dyDescent="0.25">
      <c r="A5243">
        <v>-212.48246266868301</v>
      </c>
      <c r="B5243">
        <v>259.92388625416203</v>
      </c>
      <c r="C5243">
        <v>-274.89644091807202</v>
      </c>
      <c r="D5243">
        <v>-198.375771631959</v>
      </c>
      <c r="E5243">
        <v>-198.375771631959</v>
      </c>
      <c r="F5243">
        <v>3</v>
      </c>
    </row>
    <row r="5244" spans="1:6" x14ac:dyDescent="0.25">
      <c r="A5244">
        <v>-68.3574640144829</v>
      </c>
      <c r="B5244">
        <v>320.07259953308699</v>
      </c>
      <c r="C5244">
        <v>-329.994074832514</v>
      </c>
      <c r="D5244">
        <v>-77.620297444881103</v>
      </c>
      <c r="E5244">
        <v>-77.620297444881103</v>
      </c>
      <c r="F5244">
        <v>3</v>
      </c>
    </row>
    <row r="5245" spans="1:6" x14ac:dyDescent="0.25">
      <c r="A5245">
        <v>144.589976994284</v>
      </c>
      <c r="B5245">
        <v>278.08170693533901</v>
      </c>
      <c r="C5245">
        <v>-313.46667055635203</v>
      </c>
      <c r="D5245">
        <v>129.07225282884801</v>
      </c>
      <c r="E5245">
        <v>129.07225282884801</v>
      </c>
      <c r="F5245">
        <v>3</v>
      </c>
    </row>
    <row r="5246" spans="1:6" x14ac:dyDescent="0.25">
      <c r="A5246">
        <v>298.981847219668</v>
      </c>
      <c r="B5246">
        <v>37.350896978175101</v>
      </c>
      <c r="C5246">
        <v>-105.967862328227</v>
      </c>
      <c r="D5246">
        <v>322.01213044477799</v>
      </c>
      <c r="E5246">
        <v>322.01213044477799</v>
      </c>
      <c r="F5246">
        <v>3</v>
      </c>
    </row>
    <row r="5247" spans="1:6" x14ac:dyDescent="0.25">
      <c r="A5247">
        <v>220.66583818447799</v>
      </c>
      <c r="B5247">
        <v>-206.55579563855201</v>
      </c>
      <c r="C5247">
        <v>150.04490915514901</v>
      </c>
      <c r="D5247">
        <v>303.98606092487501</v>
      </c>
      <c r="E5247">
        <v>303.98606092487501</v>
      </c>
      <c r="F5247">
        <v>3</v>
      </c>
    </row>
    <row r="5248" spans="1:6" x14ac:dyDescent="0.25">
      <c r="A5248">
        <v>45.186991975827098</v>
      </c>
      <c r="B5248">
        <v>-304.875840054619</v>
      </c>
      <c r="C5248">
        <v>295.83831568407999</v>
      </c>
      <c r="D5248">
        <v>165.531540720207</v>
      </c>
      <c r="E5248">
        <v>165.531540720207</v>
      </c>
      <c r="F5248">
        <v>3</v>
      </c>
    </row>
    <row r="5249" spans="1:6" x14ac:dyDescent="0.25">
      <c r="A5249">
        <v>-111.97274535017699</v>
      </c>
      <c r="B5249">
        <v>-291.03348009381699</v>
      </c>
      <c r="C5249">
        <v>338.58450642987702</v>
      </c>
      <c r="D5249">
        <v>16.7789155083398</v>
      </c>
      <c r="E5249">
        <v>16.7789155083398</v>
      </c>
      <c r="F5249">
        <v>3</v>
      </c>
    </row>
    <row r="5250" spans="1:6" x14ac:dyDescent="0.25">
      <c r="A5250">
        <v>-208.58618065746501</v>
      </c>
      <c r="B5250">
        <v>-227.41797912290801</v>
      </c>
      <c r="C5250">
        <v>327.90204132056499</v>
      </c>
      <c r="D5250">
        <v>-86.030525383762196</v>
      </c>
      <c r="E5250">
        <v>-86.030525383762196</v>
      </c>
      <c r="F5250">
        <v>3</v>
      </c>
    </row>
    <row r="5251" spans="1:6" x14ac:dyDescent="0.25">
      <c r="A5251">
        <v>-196.81594765563801</v>
      </c>
      <c r="B5251">
        <v>-216.69636071401001</v>
      </c>
      <c r="C5251">
        <v>335.88726920963097</v>
      </c>
      <c r="D5251">
        <v>-45.833856295295199</v>
      </c>
      <c r="E5251">
        <v>-45.833856295295199</v>
      </c>
      <c r="F5251">
        <v>3</v>
      </c>
    </row>
    <row r="5252" spans="1:6" x14ac:dyDescent="0.25">
      <c r="A5252">
        <v>6.8289579466083099</v>
      </c>
      <c r="B5252">
        <v>-258.84929818730598</v>
      </c>
      <c r="C5252">
        <v>241.345055201207</v>
      </c>
      <c r="D5252">
        <v>238.06210183464299</v>
      </c>
      <c r="E5252">
        <v>238.06210183464299</v>
      </c>
      <c r="F5252">
        <v>3</v>
      </c>
    </row>
    <row r="5253" spans="1:6" x14ac:dyDescent="0.25">
      <c r="A5253">
        <v>186.881911995488</v>
      </c>
      <c r="B5253">
        <v>-135.44156198233</v>
      </c>
      <c r="C5253">
        <v>-59.704552424275199</v>
      </c>
      <c r="D5253">
        <v>333.70101351332198</v>
      </c>
      <c r="E5253">
        <v>333.70101351332198</v>
      </c>
      <c r="F5253">
        <v>3</v>
      </c>
    </row>
    <row r="5254" spans="1:6" x14ac:dyDescent="0.25">
      <c r="A5254">
        <v>187.91209683117199</v>
      </c>
      <c r="B5254">
        <v>102.876638191339</v>
      </c>
      <c r="C5254">
        <v>-327.21003927455303</v>
      </c>
      <c r="D5254">
        <v>88.626125933312395</v>
      </c>
      <c r="E5254">
        <v>88.626125933312395</v>
      </c>
      <c r="F5254">
        <v>3</v>
      </c>
    </row>
    <row r="5255" spans="1:6" x14ac:dyDescent="0.25">
      <c r="A5255">
        <v>33.006252453302899</v>
      </c>
      <c r="B5255">
        <v>208.142380430694</v>
      </c>
      <c r="C5255">
        <v>-264.57135407860602</v>
      </c>
      <c r="D5255">
        <v>-211.950462610995</v>
      </c>
      <c r="E5255">
        <v>-211.950462610995</v>
      </c>
      <c r="F5255">
        <v>3</v>
      </c>
    </row>
    <row r="5256" spans="1:6" x14ac:dyDescent="0.25">
      <c r="A5256">
        <v>-91.292564665269495</v>
      </c>
      <c r="B5256">
        <v>184.52733872524601</v>
      </c>
      <c r="C5256">
        <v>-69.586316922225294</v>
      </c>
      <c r="D5256">
        <v>-331.78116959405799</v>
      </c>
      <c r="E5256">
        <v>-331.78116959405799</v>
      </c>
      <c r="F5256">
        <v>3</v>
      </c>
    </row>
    <row r="5257" spans="1:6" x14ac:dyDescent="0.25">
      <c r="A5257">
        <v>-161.251125655744</v>
      </c>
      <c r="B5257">
        <v>100.855300971388</v>
      </c>
      <c r="C5257">
        <v>154.81439008118599</v>
      </c>
      <c r="D5257">
        <v>-301.58498739790002</v>
      </c>
      <c r="E5257">
        <v>-301.58498739790002</v>
      </c>
      <c r="F5257">
        <v>3</v>
      </c>
    </row>
    <row r="5258" spans="1:6" x14ac:dyDescent="0.25">
      <c r="A5258">
        <v>-154.345412297081</v>
      </c>
      <c r="B5258">
        <v>9.8904778382202103</v>
      </c>
      <c r="C5258">
        <v>313.34618618702899</v>
      </c>
      <c r="D5258">
        <v>-129.364475811733</v>
      </c>
      <c r="E5258">
        <v>-129.364475811733</v>
      </c>
      <c r="F5258">
        <v>3</v>
      </c>
    </row>
    <row r="5259" spans="1:6" x14ac:dyDescent="0.25">
      <c r="A5259">
        <v>-81.858002937256202</v>
      </c>
      <c r="B5259">
        <v>-43.927318683138502</v>
      </c>
      <c r="C5259">
        <v>286.49956556670298</v>
      </c>
      <c r="D5259">
        <v>181.21533856185999</v>
      </c>
      <c r="E5259">
        <v>181.21533856185999</v>
      </c>
      <c r="F5259">
        <v>3</v>
      </c>
    </row>
    <row r="5260" spans="1:6" x14ac:dyDescent="0.25">
      <c r="A5260">
        <v>-28.316239805398101</v>
      </c>
      <c r="B5260">
        <v>-17.4318599946156</v>
      </c>
      <c r="C5260">
        <v>-117.430791178535</v>
      </c>
      <c r="D5260">
        <v>318.01102069453799</v>
      </c>
      <c r="E5260">
        <v>318.01102069453799</v>
      </c>
      <c r="F5260">
        <v>3</v>
      </c>
    </row>
    <row r="5261" spans="1:6" x14ac:dyDescent="0.25">
      <c r="A5261">
        <v>-67.160781266175704</v>
      </c>
      <c r="B5261">
        <v>-25.646663281138601</v>
      </c>
      <c r="C5261">
        <v>-318.18151146872799</v>
      </c>
      <c r="D5261">
        <v>-116.96805443997999</v>
      </c>
      <c r="E5261">
        <v>-116.96805443997999</v>
      </c>
      <c r="F5261">
        <v>3</v>
      </c>
    </row>
    <row r="5262" spans="1:6" x14ac:dyDescent="0.25">
      <c r="A5262">
        <v>-43.968627155816897</v>
      </c>
      <c r="B5262">
        <v>-88.700071151294495</v>
      </c>
      <c r="C5262">
        <v>-57.990404812832601</v>
      </c>
      <c r="D5262">
        <v>-334.00316308329002</v>
      </c>
      <c r="E5262">
        <v>-334.00316308329002</v>
      </c>
      <c r="F5262">
        <v>3</v>
      </c>
    </row>
    <row r="5263" spans="1:6" x14ac:dyDescent="0.25">
      <c r="A5263">
        <v>82.092914421767404</v>
      </c>
      <c r="B5263">
        <v>-81.012028775914601</v>
      </c>
      <c r="C5263">
        <v>313.00314124971499</v>
      </c>
      <c r="D5263">
        <v>-130.19229457925101</v>
      </c>
      <c r="E5263">
        <v>-130.19229457925101</v>
      </c>
      <c r="F5263">
        <v>3</v>
      </c>
    </row>
    <row r="5264" spans="1:6" x14ac:dyDescent="0.25">
      <c r="A5264">
        <v>119.67070396599</v>
      </c>
      <c r="B5264">
        <v>76.356487758373405</v>
      </c>
      <c r="C5264">
        <v>203.53046340150701</v>
      </c>
      <c r="D5264">
        <v>271.10210339938101</v>
      </c>
      <c r="E5264">
        <v>271.10210339938101</v>
      </c>
      <c r="F5264">
        <v>3</v>
      </c>
    </row>
    <row r="5265" spans="1:6" x14ac:dyDescent="0.25">
      <c r="A5265">
        <v>8.1727109198233006</v>
      </c>
      <c r="B5265">
        <v>179.58904333565599</v>
      </c>
      <c r="C5265">
        <v>-125.341331805111</v>
      </c>
      <c r="D5265">
        <v>314.977063516253</v>
      </c>
      <c r="E5265">
        <v>314.977063516253</v>
      </c>
      <c r="F5265">
        <v>3</v>
      </c>
    </row>
    <row r="5266" spans="1:6" x14ac:dyDescent="0.25">
      <c r="A5266">
        <v>-105.283547974238</v>
      </c>
      <c r="B5266">
        <v>184.31954963304199</v>
      </c>
      <c r="C5266">
        <v>-296.51610723136599</v>
      </c>
      <c r="D5266">
        <v>164.314327288762</v>
      </c>
      <c r="E5266">
        <v>164.314327288762</v>
      </c>
      <c r="F5266">
        <v>3</v>
      </c>
    </row>
    <row r="5267" spans="1:6" x14ac:dyDescent="0.25">
      <c r="A5267">
        <v>-161.38168005923299</v>
      </c>
      <c r="B5267">
        <v>178.555149209587</v>
      </c>
      <c r="C5267">
        <v>-334.88863193105402</v>
      </c>
      <c r="D5267">
        <v>52.636529172701998</v>
      </c>
      <c r="E5267">
        <v>52.636529172701998</v>
      </c>
      <c r="F5267">
        <v>3</v>
      </c>
    </row>
    <row r="5268" spans="1:6" x14ac:dyDescent="0.25">
      <c r="A5268">
        <v>-42.027180332816002</v>
      </c>
      <c r="B5268">
        <v>260.14823138933002</v>
      </c>
      <c r="C5268">
        <v>-283.49687312180498</v>
      </c>
      <c r="D5268">
        <v>185.87770961081</v>
      </c>
      <c r="E5268">
        <v>185.87770961081</v>
      </c>
      <c r="F5268">
        <v>3</v>
      </c>
    </row>
    <row r="5269" spans="1:6" x14ac:dyDescent="0.25">
      <c r="A5269">
        <v>131.28972974984299</v>
      </c>
      <c r="B5269">
        <v>228.79563955894201</v>
      </c>
      <c r="C5269">
        <v>-128.69044640186101</v>
      </c>
      <c r="D5269">
        <v>313.62361040727001</v>
      </c>
      <c r="E5269">
        <v>313.62361040727001</v>
      </c>
      <c r="F5269">
        <v>3</v>
      </c>
    </row>
    <row r="5270" spans="1:6" x14ac:dyDescent="0.25">
      <c r="A5270">
        <v>264.65558887165099</v>
      </c>
      <c r="B5270">
        <v>28.113432387210601</v>
      </c>
      <c r="C5270">
        <v>143.35192110836101</v>
      </c>
      <c r="D5270">
        <v>307.19900181241297</v>
      </c>
      <c r="E5270">
        <v>307.19900181241297</v>
      </c>
      <c r="F5270">
        <v>3</v>
      </c>
    </row>
    <row r="5271" spans="1:6" x14ac:dyDescent="0.25">
      <c r="A5271">
        <v>197.451809106186</v>
      </c>
      <c r="B5271">
        <v>-198.48083725094301</v>
      </c>
      <c r="C5271">
        <v>318.157965854971</v>
      </c>
      <c r="D5271">
        <v>117.03208433172399</v>
      </c>
      <c r="E5271">
        <v>117.03208433172399</v>
      </c>
      <c r="F5271">
        <v>3</v>
      </c>
    </row>
    <row r="5272" spans="1:6" x14ac:dyDescent="0.25">
      <c r="A5272">
        <v>36.493525958244497</v>
      </c>
      <c r="B5272">
        <v>-295.07589031884498</v>
      </c>
      <c r="C5272">
        <v>329.87041810903003</v>
      </c>
      <c r="D5272">
        <v>-78.144144096497996</v>
      </c>
      <c r="E5272">
        <v>-78.144144096497996</v>
      </c>
      <c r="F5272">
        <v>3</v>
      </c>
    </row>
    <row r="5273" spans="1:6" x14ac:dyDescent="0.25">
      <c r="A5273">
        <v>-97.9070031439025</v>
      </c>
      <c r="B5273">
        <v>-296.22245746689902</v>
      </c>
      <c r="C5273">
        <v>276.81300313461901</v>
      </c>
      <c r="D5273">
        <v>-195.692517219217</v>
      </c>
      <c r="E5273">
        <v>-195.692517219217</v>
      </c>
      <c r="F5273">
        <v>3</v>
      </c>
    </row>
    <row r="5274" spans="1:6" x14ac:dyDescent="0.25">
      <c r="A5274">
        <v>-152.08881209463499</v>
      </c>
      <c r="B5274">
        <v>-284.39663485781801</v>
      </c>
      <c r="C5274">
        <v>257.90888168297403</v>
      </c>
      <c r="D5274">
        <v>-220.009110604623</v>
      </c>
      <c r="E5274">
        <v>-220.009110604623</v>
      </c>
      <c r="F5274">
        <v>3</v>
      </c>
    </row>
    <row r="5275" spans="1:6" x14ac:dyDescent="0.25">
      <c r="A5275">
        <v>55.625914575093297</v>
      </c>
      <c r="B5275">
        <v>-314.09638966982601</v>
      </c>
      <c r="C5275">
        <v>337.46860764387799</v>
      </c>
      <c r="D5275">
        <v>32.186004021953998</v>
      </c>
      <c r="E5275">
        <v>32.186004021953998</v>
      </c>
      <c r="F5275">
        <v>3</v>
      </c>
    </row>
    <row r="5276" spans="1:6" x14ac:dyDescent="0.25">
      <c r="A5276">
        <v>262.03769484750097</v>
      </c>
      <c r="B5276">
        <v>-164.301233234758</v>
      </c>
      <c r="C5276">
        <v>190.772025784692</v>
      </c>
      <c r="D5276">
        <v>280.22675492893899</v>
      </c>
      <c r="E5276">
        <v>280.22675492893899</v>
      </c>
      <c r="F5276">
        <v>3</v>
      </c>
    </row>
    <row r="5277" spans="1:6" x14ac:dyDescent="0.25">
      <c r="A5277">
        <v>277.618543428983</v>
      </c>
      <c r="B5277">
        <v>136.65126662536301</v>
      </c>
      <c r="C5277">
        <v>-143.14422256460099</v>
      </c>
      <c r="D5277">
        <v>307.2958371771</v>
      </c>
      <c r="E5277">
        <v>307.2958371771</v>
      </c>
      <c r="F5277">
        <v>3</v>
      </c>
    </row>
    <row r="5278" spans="1:6" x14ac:dyDescent="0.25">
      <c r="A5278">
        <v>91.728148317236403</v>
      </c>
      <c r="B5278">
        <v>305.70990135547697</v>
      </c>
      <c r="C5278">
        <v>-325.92761687542497</v>
      </c>
      <c r="D5278">
        <v>93.231907402479706</v>
      </c>
      <c r="E5278">
        <v>93.231907402479706</v>
      </c>
      <c r="F5278">
        <v>3</v>
      </c>
    </row>
    <row r="5279" spans="1:6" x14ac:dyDescent="0.25">
      <c r="A5279">
        <v>-66.385224510641706</v>
      </c>
      <c r="B5279">
        <v>319.35067683574101</v>
      </c>
      <c r="C5279">
        <v>-326.24476623766401</v>
      </c>
      <c r="D5279">
        <v>-92.115973112866399</v>
      </c>
      <c r="E5279">
        <v>-92.115973112866399</v>
      </c>
      <c r="F5279">
        <v>3</v>
      </c>
    </row>
    <row r="5280" spans="1:6" x14ac:dyDescent="0.25">
      <c r="A5280">
        <v>-148.684237454255</v>
      </c>
      <c r="B5280">
        <v>291.26625255808199</v>
      </c>
      <c r="C5280">
        <v>-275.05178828982099</v>
      </c>
      <c r="D5280">
        <v>-198.160323371179</v>
      </c>
      <c r="E5280">
        <v>-198.160323371179</v>
      </c>
      <c r="F5280">
        <v>3</v>
      </c>
    </row>
    <row r="5281" spans="1:6" x14ac:dyDescent="0.25">
      <c r="A5281">
        <v>-43.201204407310499</v>
      </c>
      <c r="B5281">
        <v>309.61128245907599</v>
      </c>
      <c r="C5281">
        <v>-312.54967143045002</v>
      </c>
      <c r="D5281">
        <v>-131.277198662665</v>
      </c>
      <c r="E5281">
        <v>-131.277198662665</v>
      </c>
      <c r="F5281">
        <v>3</v>
      </c>
    </row>
    <row r="5282" spans="1:6" x14ac:dyDescent="0.25">
      <c r="A5282">
        <v>138.94914211220501</v>
      </c>
      <c r="B5282">
        <v>260.303847630885</v>
      </c>
      <c r="C5282">
        <v>-334.75004494994698</v>
      </c>
      <c r="D5282">
        <v>53.510815785297403</v>
      </c>
      <c r="E5282">
        <v>53.510815785297403</v>
      </c>
      <c r="F5282">
        <v>3</v>
      </c>
    </row>
    <row r="5283" spans="1:6" x14ac:dyDescent="0.25">
      <c r="A5283">
        <v>274.75885086608901</v>
      </c>
      <c r="B5283">
        <v>44.601786321138803</v>
      </c>
      <c r="C5283">
        <v>-191.93876935867601</v>
      </c>
      <c r="D5283">
        <v>279.42889760559302</v>
      </c>
      <c r="E5283">
        <v>279.42889760559302</v>
      </c>
      <c r="F5283">
        <v>3</v>
      </c>
    </row>
    <row r="5284" spans="1:6" x14ac:dyDescent="0.25">
      <c r="A5284">
        <v>204.411773924969</v>
      </c>
      <c r="B5284">
        <v>-182.92603852010001</v>
      </c>
      <c r="C5284">
        <v>59.539530569469697</v>
      </c>
      <c r="D5284">
        <v>333.73049650813698</v>
      </c>
      <c r="E5284">
        <v>333.73049650813698</v>
      </c>
      <c r="F5284">
        <v>3</v>
      </c>
    </row>
    <row r="5285" spans="1:6" x14ac:dyDescent="0.25">
      <c r="A5285">
        <v>46.643308208637201</v>
      </c>
      <c r="B5285">
        <v>-271.70321474066498</v>
      </c>
      <c r="C5285">
        <v>235.548413345776</v>
      </c>
      <c r="D5285">
        <v>243.79898476057701</v>
      </c>
      <c r="E5285">
        <v>243.79898476057701</v>
      </c>
      <c r="F5285">
        <v>3</v>
      </c>
    </row>
    <row r="5286" spans="1:6" x14ac:dyDescent="0.25">
      <c r="A5286">
        <v>-86.504951236001801</v>
      </c>
      <c r="B5286">
        <v>-259.97978064610601</v>
      </c>
      <c r="C5286">
        <v>315.493155576172</v>
      </c>
      <c r="D5286">
        <v>124.03656228947401</v>
      </c>
      <c r="E5286">
        <v>124.03656228947401</v>
      </c>
      <c r="F5286">
        <v>3</v>
      </c>
    </row>
    <row r="5287" spans="1:6" x14ac:dyDescent="0.25">
      <c r="A5287">
        <v>-154.66942784597501</v>
      </c>
      <c r="B5287">
        <v>-212.25275979610399</v>
      </c>
      <c r="C5287">
        <v>335.12967257915301</v>
      </c>
      <c r="D5287">
        <v>51.079375064605699</v>
      </c>
      <c r="E5287">
        <v>51.079375064605699</v>
      </c>
      <c r="F5287">
        <v>3</v>
      </c>
    </row>
    <row r="5288" spans="1:6" x14ac:dyDescent="0.25">
      <c r="A5288">
        <v>-87.510688207988096</v>
      </c>
      <c r="B5288">
        <v>-213.10479307834001</v>
      </c>
      <c r="C5288">
        <v>289.355167183275</v>
      </c>
      <c r="D5288">
        <v>176.61989475803901</v>
      </c>
      <c r="E5288">
        <v>176.61989475803901</v>
      </c>
      <c r="F5288">
        <v>3</v>
      </c>
    </row>
    <row r="5289" spans="1:6" x14ac:dyDescent="0.25">
      <c r="A5289">
        <v>61.1114840053921</v>
      </c>
      <c r="B5289">
        <v>-185.69065806238299</v>
      </c>
      <c r="C5289">
        <v>68.079570060557302</v>
      </c>
      <c r="D5289">
        <v>332.09361954179599</v>
      </c>
      <c r="E5289">
        <v>332.09361954179599</v>
      </c>
      <c r="F5289">
        <v>3</v>
      </c>
    </row>
    <row r="5290" spans="1:6" x14ac:dyDescent="0.25">
      <c r="A5290">
        <v>159.24028951958101</v>
      </c>
      <c r="B5290">
        <v>-16.0240476122827</v>
      </c>
      <c r="C5290">
        <v>-282.59478640447099</v>
      </c>
      <c r="D5290">
        <v>187.24632625772</v>
      </c>
      <c r="E5290">
        <v>187.24632625772</v>
      </c>
      <c r="F5290">
        <v>3</v>
      </c>
    </row>
    <row r="5291" spans="1:6" x14ac:dyDescent="0.25">
      <c r="A5291">
        <v>79.508943219796606</v>
      </c>
      <c r="B5291">
        <v>121.417307956651</v>
      </c>
      <c r="C5291">
        <v>-298.08724582176802</v>
      </c>
      <c r="D5291">
        <v>-161.44656663550899</v>
      </c>
      <c r="E5291">
        <v>-161.44656663550899</v>
      </c>
      <c r="F5291">
        <v>3</v>
      </c>
    </row>
    <row r="5292" spans="1:6" x14ac:dyDescent="0.25">
      <c r="A5292">
        <v>-27.319156434040899</v>
      </c>
      <c r="B5292">
        <v>133.706584388869</v>
      </c>
      <c r="C5292">
        <v>-78.725183939773501</v>
      </c>
      <c r="D5292">
        <v>-329.73223290065101</v>
      </c>
      <c r="E5292">
        <v>-329.73223290065101</v>
      </c>
      <c r="F5292">
        <v>3</v>
      </c>
    </row>
    <row r="5293" spans="1:6" x14ac:dyDescent="0.25">
      <c r="A5293">
        <v>-89.112289929239793</v>
      </c>
      <c r="B5293">
        <v>79.748860323220498</v>
      </c>
      <c r="C5293">
        <v>177.08153845399301</v>
      </c>
      <c r="D5293">
        <v>-289.07287790238502</v>
      </c>
      <c r="E5293">
        <v>-289.07287790238502</v>
      </c>
      <c r="F5293">
        <v>3</v>
      </c>
    </row>
    <row r="5294" spans="1:6" x14ac:dyDescent="0.25">
      <c r="A5294">
        <v>-81.598230618937805</v>
      </c>
      <c r="B5294">
        <v>11.541734800552099</v>
      </c>
      <c r="C5294">
        <v>336.874885845368</v>
      </c>
      <c r="D5294">
        <v>-37.898697690943898</v>
      </c>
      <c r="E5294">
        <v>-37.898697690943898</v>
      </c>
      <c r="F5294">
        <v>3</v>
      </c>
    </row>
    <row r="5295" spans="1:6" x14ac:dyDescent="0.25">
      <c r="A5295">
        <v>-35.147299914980401</v>
      </c>
      <c r="B5295">
        <v>4.4818421339793204</v>
      </c>
      <c r="C5295">
        <v>197.58072592649401</v>
      </c>
      <c r="D5295">
        <v>275.468431480557</v>
      </c>
      <c r="E5295">
        <v>275.468431480557</v>
      </c>
      <c r="F5295">
        <v>3</v>
      </c>
    </row>
    <row r="5296" spans="1:6" x14ac:dyDescent="0.25">
      <c r="A5296">
        <v>-53.493245409219398</v>
      </c>
      <c r="B5296">
        <v>52.2183439585692</v>
      </c>
      <c r="C5296">
        <v>-173.00789424792899</v>
      </c>
      <c r="D5296">
        <v>291.52918983850702</v>
      </c>
      <c r="E5296">
        <v>291.52918983850702</v>
      </c>
      <c r="F5296">
        <v>3</v>
      </c>
    </row>
    <row r="5297" spans="1:6" x14ac:dyDescent="0.25">
      <c r="A5297">
        <v>-116.157073346098</v>
      </c>
      <c r="B5297">
        <v>90.216600237054706</v>
      </c>
      <c r="C5297">
        <v>-307.658426296794</v>
      </c>
      <c r="D5297">
        <v>142.36324219608201</v>
      </c>
      <c r="E5297">
        <v>142.36324219608201</v>
      </c>
      <c r="F5297">
        <v>3</v>
      </c>
    </row>
    <row r="5298" spans="1:6" x14ac:dyDescent="0.25">
      <c r="A5298">
        <v>-91.5586398239234</v>
      </c>
      <c r="B5298">
        <v>156.627867353482</v>
      </c>
      <c r="C5298">
        <v>-269.70993981459497</v>
      </c>
      <c r="D5298">
        <v>205.37173214736299</v>
      </c>
      <c r="E5298">
        <v>205.37173214736299</v>
      </c>
      <c r="F5298">
        <v>3</v>
      </c>
    </row>
    <row r="5299" spans="1:6" x14ac:dyDescent="0.25">
      <c r="A5299">
        <v>26.791109358931301</v>
      </c>
      <c r="B5299">
        <v>192.98349271752201</v>
      </c>
      <c r="C5299">
        <v>-119.912679624608</v>
      </c>
      <c r="D5299">
        <v>317.08350519263399</v>
      </c>
      <c r="E5299">
        <v>317.08350519263399</v>
      </c>
      <c r="F5299">
        <v>3</v>
      </c>
    </row>
    <row r="5300" spans="1:6" x14ac:dyDescent="0.25">
      <c r="A5300">
        <v>194.57953247894901</v>
      </c>
      <c r="B5300">
        <v>61.416506434034297</v>
      </c>
      <c r="C5300">
        <v>190.47773337606699</v>
      </c>
      <c r="D5300">
        <v>280.42687654345298</v>
      </c>
      <c r="E5300">
        <v>280.42687654345298</v>
      </c>
      <c r="F5300">
        <v>3</v>
      </c>
    </row>
    <row r="5301" spans="1:6" x14ac:dyDescent="0.25">
      <c r="A5301">
        <v>167.692438788093</v>
      </c>
      <c r="B5301">
        <v>-150.409878745329</v>
      </c>
      <c r="C5301">
        <v>337.535171017881</v>
      </c>
      <c r="D5301">
        <v>31.480284718072902</v>
      </c>
      <c r="E5301">
        <v>31.480284718072902</v>
      </c>
      <c r="F5301">
        <v>3</v>
      </c>
    </row>
    <row r="5302" spans="1:6" x14ac:dyDescent="0.25">
      <c r="A5302">
        <v>25.2995037702327</v>
      </c>
      <c r="B5302">
        <v>-250.08298397856601</v>
      </c>
      <c r="C5302">
        <v>289.467277943086</v>
      </c>
      <c r="D5302">
        <v>-176.43609324687901</v>
      </c>
      <c r="E5302">
        <v>-176.43609324687901</v>
      </c>
      <c r="F5302">
        <v>3</v>
      </c>
    </row>
    <row r="5303" spans="1:6" x14ac:dyDescent="0.25">
      <c r="A5303">
        <v>-78.581651610061002</v>
      </c>
      <c r="B5303">
        <v>-260.24622876425298</v>
      </c>
      <c r="C5303">
        <v>218.05525353580401</v>
      </c>
      <c r="D5303">
        <v>-259.56291415654402</v>
      </c>
      <c r="E5303">
        <v>-259.56291415654402</v>
      </c>
      <c r="F5303">
        <v>3</v>
      </c>
    </row>
    <row r="5304" spans="1:6" x14ac:dyDescent="0.25">
      <c r="A5304">
        <v>-89.785941182239796</v>
      </c>
      <c r="B5304">
        <v>-274.15958932230899</v>
      </c>
      <c r="C5304">
        <v>236.54358763706901</v>
      </c>
      <c r="D5304">
        <v>-242.83354617470999</v>
      </c>
      <c r="E5304">
        <v>-242.83354617470999</v>
      </c>
      <c r="F5304">
        <v>3</v>
      </c>
    </row>
    <row r="5305" spans="1:6" x14ac:dyDescent="0.25">
      <c r="A5305">
        <v>50.284373705356003</v>
      </c>
      <c r="B5305">
        <v>-287.738224316654</v>
      </c>
      <c r="C5305">
        <v>330.75929751196003</v>
      </c>
      <c r="D5305">
        <v>-74.291904736621106</v>
      </c>
      <c r="E5305">
        <v>-74.291904736621106</v>
      </c>
      <c r="F5305">
        <v>3</v>
      </c>
    </row>
    <row r="5306" spans="1:6" x14ac:dyDescent="0.25">
      <c r="A5306">
        <v>266.63634396388102</v>
      </c>
      <c r="B5306">
        <v>-111.850927722926</v>
      </c>
      <c r="C5306">
        <v>228.316668094623</v>
      </c>
      <c r="D5306">
        <v>250.58431529161999</v>
      </c>
      <c r="E5306">
        <v>250.58431529161999</v>
      </c>
      <c r="F5306">
        <v>3</v>
      </c>
    </row>
    <row r="5307" spans="1:6" x14ac:dyDescent="0.25">
      <c r="A5307">
        <v>241.85941583820801</v>
      </c>
      <c r="B5307">
        <v>174.83217991189201</v>
      </c>
      <c r="C5307">
        <v>-101.847964865771</v>
      </c>
      <c r="D5307">
        <v>323.33881927894203</v>
      </c>
      <c r="E5307">
        <v>323.33881927894203</v>
      </c>
      <c r="F5307">
        <v>3</v>
      </c>
    </row>
    <row r="5308" spans="1:6" x14ac:dyDescent="0.25">
      <c r="A5308">
        <v>64.067402063611198</v>
      </c>
      <c r="B5308">
        <v>307.07851557683898</v>
      </c>
      <c r="C5308">
        <v>-300.57893071264499</v>
      </c>
      <c r="D5308">
        <v>156.75875226488</v>
      </c>
      <c r="E5308">
        <v>156.75875226488</v>
      </c>
      <c r="F5308">
        <v>3</v>
      </c>
    </row>
    <row r="5309" spans="1:6" x14ac:dyDescent="0.25">
      <c r="A5309">
        <v>-61.172195822536104</v>
      </c>
      <c r="B5309">
        <v>318.37452471114898</v>
      </c>
      <c r="C5309">
        <v>-338.93850586823203</v>
      </c>
      <c r="D5309">
        <v>6.4567205150473104</v>
      </c>
      <c r="E5309">
        <v>6.4567205150473104</v>
      </c>
      <c r="F5309">
        <v>3</v>
      </c>
    </row>
    <row r="5310" spans="1:6" x14ac:dyDescent="0.25">
      <c r="A5310">
        <v>-74.845457100947002</v>
      </c>
      <c r="B5310">
        <v>319.08083925723798</v>
      </c>
      <c r="C5310">
        <v>-336.975430818262</v>
      </c>
      <c r="D5310">
        <v>-36.994040396333602</v>
      </c>
      <c r="E5310">
        <v>-36.994040396333602</v>
      </c>
      <c r="F5310">
        <v>3</v>
      </c>
    </row>
    <row r="5311" spans="1:6" x14ac:dyDescent="0.25">
      <c r="A5311">
        <v>78.480931901706896</v>
      </c>
      <c r="B5311">
        <v>310.17014557832101</v>
      </c>
      <c r="C5311">
        <v>-325.28656763670602</v>
      </c>
      <c r="D5311">
        <v>95.444480799727401</v>
      </c>
      <c r="E5311">
        <v>95.444480799727401</v>
      </c>
      <c r="F5311">
        <v>3</v>
      </c>
    </row>
    <row r="5312" spans="1:6" x14ac:dyDescent="0.25">
      <c r="A5312">
        <v>288.08511955735702</v>
      </c>
      <c r="B5312">
        <v>104.503423551644</v>
      </c>
      <c r="C5312">
        <v>-140.30684231740901</v>
      </c>
      <c r="D5312">
        <v>308.601668820692</v>
      </c>
      <c r="E5312">
        <v>308.601668820692</v>
      </c>
      <c r="F5312">
        <v>3</v>
      </c>
    </row>
    <row r="5313" spans="1:6" x14ac:dyDescent="0.25">
      <c r="A5313">
        <v>247.73184963268699</v>
      </c>
      <c r="B5313">
        <v>-180.388794749591</v>
      </c>
      <c r="C5313">
        <v>141.606604631273</v>
      </c>
      <c r="D5313">
        <v>308.00741797041297</v>
      </c>
      <c r="E5313">
        <v>308.00741797041297</v>
      </c>
      <c r="F5313">
        <v>3</v>
      </c>
    </row>
    <row r="5314" spans="1:6" x14ac:dyDescent="0.25">
      <c r="A5314">
        <v>79.986648492633606</v>
      </c>
      <c r="B5314">
        <v>-301.96498855430599</v>
      </c>
      <c r="C5314">
        <v>290.706232342747</v>
      </c>
      <c r="D5314">
        <v>174.387174061292</v>
      </c>
      <c r="E5314">
        <v>174.387174061292</v>
      </c>
      <c r="F5314">
        <v>3</v>
      </c>
    </row>
    <row r="5315" spans="1:6" x14ac:dyDescent="0.25">
      <c r="A5315">
        <v>-48.787060954081802</v>
      </c>
      <c r="B5315">
        <v>-311.25325209200201</v>
      </c>
      <c r="C5315">
        <v>332.95761619617599</v>
      </c>
      <c r="D5315">
        <v>63.719901262940603</v>
      </c>
      <c r="E5315">
        <v>63.719901262940603</v>
      </c>
      <c r="F5315">
        <v>3</v>
      </c>
    </row>
    <row r="5316" spans="1:6" x14ac:dyDescent="0.25">
      <c r="A5316">
        <v>-88.594200915151802</v>
      </c>
      <c r="B5316">
        <v>-296.39734615467199</v>
      </c>
      <c r="C5316">
        <v>335.73925308477499</v>
      </c>
      <c r="D5316">
        <v>46.9057985549439</v>
      </c>
      <c r="E5316">
        <v>46.9057985549439</v>
      </c>
      <c r="F5316">
        <v>3</v>
      </c>
    </row>
    <row r="5317" spans="1:6" x14ac:dyDescent="0.25">
      <c r="A5317">
        <v>132.97242819790799</v>
      </c>
      <c r="B5317">
        <v>-246.03137485835899</v>
      </c>
      <c r="C5317">
        <v>166.357394530644</v>
      </c>
      <c r="D5317">
        <v>295.374706576199</v>
      </c>
      <c r="E5317">
        <v>295.374706576199</v>
      </c>
      <c r="F5317">
        <v>3</v>
      </c>
    </row>
    <row r="5318" spans="1:6" x14ac:dyDescent="0.25">
      <c r="A5318">
        <v>256.787949152615</v>
      </c>
      <c r="B5318">
        <v>-37.905003149657603</v>
      </c>
      <c r="C5318">
        <v>-146.88286569553401</v>
      </c>
      <c r="D5318">
        <v>305.52646982719602</v>
      </c>
      <c r="E5318">
        <v>305.52646982719602</v>
      </c>
      <c r="F5318">
        <v>3</v>
      </c>
    </row>
    <row r="5319" spans="1:6" x14ac:dyDescent="0.25">
      <c r="A5319">
        <v>168.12126085329299</v>
      </c>
      <c r="B5319">
        <v>188.378019417768</v>
      </c>
      <c r="C5319">
        <v>-336.71936875726499</v>
      </c>
      <c r="D5319">
        <v>39.256422451743603</v>
      </c>
      <c r="E5319">
        <v>39.256422451743603</v>
      </c>
      <c r="F5319">
        <v>3</v>
      </c>
    </row>
    <row r="5320" spans="1:6" x14ac:dyDescent="0.25">
      <c r="A5320">
        <v>14.529276378097901</v>
      </c>
      <c r="B5320">
        <v>249.68643281837001</v>
      </c>
      <c r="C5320">
        <v>-279.13143551244298</v>
      </c>
      <c r="D5320">
        <v>-192.37110414187501</v>
      </c>
      <c r="E5320">
        <v>-192.37110414187501</v>
      </c>
      <c r="F5320">
        <v>3</v>
      </c>
    </row>
    <row r="5321" spans="1:6" x14ac:dyDescent="0.25">
      <c r="A5321">
        <v>-86.021770067998801</v>
      </c>
      <c r="B5321">
        <v>226.336494809784</v>
      </c>
      <c r="C5321">
        <v>-152.79944733593999</v>
      </c>
      <c r="D5321">
        <v>-302.61085389297102</v>
      </c>
      <c r="E5321">
        <v>-302.61085389297102</v>
      </c>
      <c r="F5321">
        <v>3</v>
      </c>
    </row>
    <row r="5322" spans="1:6" x14ac:dyDescent="0.25">
      <c r="A5322">
        <v>-98.889175037260202</v>
      </c>
      <c r="B5322">
        <v>196.07546439551899</v>
      </c>
      <c r="C5322">
        <v>-85.075698734239694</v>
      </c>
      <c r="D5322">
        <v>-328.15107113170001</v>
      </c>
      <c r="E5322">
        <v>-328.15107113170001</v>
      </c>
      <c r="F5322">
        <v>3</v>
      </c>
    </row>
    <row r="5323" spans="1:6" x14ac:dyDescent="0.25">
      <c r="A5323">
        <v>39.614868678263399</v>
      </c>
      <c r="B5323">
        <v>166.06607849043499</v>
      </c>
      <c r="C5323">
        <v>-246.76505732979001</v>
      </c>
      <c r="D5323">
        <v>-232.43925331369201</v>
      </c>
      <c r="E5323">
        <v>-232.43925331369201</v>
      </c>
      <c r="F5323">
        <v>3</v>
      </c>
    </row>
    <row r="5324" spans="1:6" x14ac:dyDescent="0.25">
      <c r="A5324">
        <v>124.19040102585799</v>
      </c>
      <c r="B5324">
        <v>50.444503631174499</v>
      </c>
      <c r="C5324">
        <v>-338.81564143693203</v>
      </c>
      <c r="D5324">
        <v>11.1786008820907</v>
      </c>
      <c r="E5324">
        <v>11.1786008820907</v>
      </c>
      <c r="F5324">
        <v>3</v>
      </c>
    </row>
    <row r="5325" spans="1:6" x14ac:dyDescent="0.25">
      <c r="A5325">
        <v>80.5721928745171</v>
      </c>
      <c r="B5325">
        <v>-76.653300971706599</v>
      </c>
      <c r="C5325">
        <v>-205.35031872555501</v>
      </c>
      <c r="D5325">
        <v>269.72624380900203</v>
      </c>
      <c r="E5325">
        <v>269.72624380900203</v>
      </c>
      <c r="F5325">
        <v>3</v>
      </c>
    </row>
    <row r="5326" spans="1:6" x14ac:dyDescent="0.25">
      <c r="A5326">
        <v>-8.1223812401495401</v>
      </c>
      <c r="B5326">
        <v>-99.4817713015577</v>
      </c>
      <c r="C5326">
        <v>13.9291172323965</v>
      </c>
      <c r="D5326">
        <v>338.71371347072102</v>
      </c>
      <c r="E5326">
        <v>338.71371347072102</v>
      </c>
      <c r="F5326">
        <v>3</v>
      </c>
    </row>
    <row r="5327" spans="1:6" x14ac:dyDescent="0.25">
      <c r="A5327">
        <v>-61.146402437819503</v>
      </c>
      <c r="B5327">
        <v>-57.694337698591603</v>
      </c>
      <c r="C5327">
        <v>197.16285490352499</v>
      </c>
      <c r="D5327">
        <v>275.76767150318898</v>
      </c>
      <c r="E5327">
        <v>275.76767150318898</v>
      </c>
      <c r="F5327">
        <v>3</v>
      </c>
    </row>
    <row r="5328" spans="1:6" x14ac:dyDescent="0.25">
      <c r="A5328">
        <v>-54.578013509066103</v>
      </c>
      <c r="B5328">
        <v>1.24654606947186</v>
      </c>
      <c r="C5328">
        <v>317.20505103530797</v>
      </c>
      <c r="D5328">
        <v>119.590783916178</v>
      </c>
      <c r="E5328">
        <v>119.590783916178</v>
      </c>
      <c r="F5328">
        <v>3</v>
      </c>
    </row>
    <row r="5329" spans="1:6" x14ac:dyDescent="0.25">
      <c r="A5329">
        <v>6.4664734860877404</v>
      </c>
      <c r="B5329">
        <v>7.1541544974582401</v>
      </c>
      <c r="C5329">
        <v>309.036289903549</v>
      </c>
      <c r="D5329">
        <v>-139.34694658530501</v>
      </c>
      <c r="E5329">
        <v>-139.34694658530501</v>
      </c>
      <c r="F5329">
        <v>3</v>
      </c>
    </row>
    <row r="5330" spans="1:6" x14ac:dyDescent="0.25">
      <c r="A5330">
        <v>7.0506927958938999</v>
      </c>
      <c r="B5330">
        <v>-68.742728413840396</v>
      </c>
      <c r="C5330">
        <v>106.736403883478</v>
      </c>
      <c r="D5330">
        <v>-321.75820127235602</v>
      </c>
      <c r="E5330">
        <v>-321.75820127235602</v>
      </c>
      <c r="F5330">
        <v>3</v>
      </c>
    </row>
    <row r="5331" spans="1:6" x14ac:dyDescent="0.25">
      <c r="A5331">
        <v>-55.166096921616102</v>
      </c>
      <c r="B5331">
        <v>-121.062519332094</v>
      </c>
      <c r="C5331">
        <v>-11.3332210930418</v>
      </c>
      <c r="D5331">
        <v>-338.81050470677002</v>
      </c>
      <c r="E5331">
        <v>-338.81050470677002</v>
      </c>
      <c r="F5331">
        <v>3</v>
      </c>
    </row>
    <row r="5332" spans="1:6" x14ac:dyDescent="0.25">
      <c r="A5332">
        <v>-11.532171681717699</v>
      </c>
      <c r="B5332">
        <v>-174.35052608272699</v>
      </c>
      <c r="C5332">
        <v>165.98211388381301</v>
      </c>
      <c r="D5332">
        <v>-295.58575383577198</v>
      </c>
      <c r="E5332">
        <v>-295.58575383577198</v>
      </c>
      <c r="F5332">
        <v>3</v>
      </c>
    </row>
    <row r="5333" spans="1:6" x14ac:dyDescent="0.25">
      <c r="A5333">
        <v>114.341860937492</v>
      </c>
      <c r="B5333">
        <v>-148.82036078548401</v>
      </c>
      <c r="C5333">
        <v>327.51100678723799</v>
      </c>
      <c r="D5333">
        <v>-87.507373593378503</v>
      </c>
      <c r="E5333">
        <v>-87.507373593378503</v>
      </c>
      <c r="F5333">
        <v>3</v>
      </c>
    </row>
    <row r="5334" spans="1:6" x14ac:dyDescent="0.25">
      <c r="A5334">
        <v>201.93851550234399</v>
      </c>
      <c r="B5334">
        <v>30.395628261261201</v>
      </c>
      <c r="C5334">
        <v>229.17847884053299</v>
      </c>
      <c r="D5334">
        <v>249.79636673967201</v>
      </c>
      <c r="E5334">
        <v>249.79636673967201</v>
      </c>
      <c r="F5334">
        <v>3</v>
      </c>
    </row>
    <row r="5335" spans="1:6" x14ac:dyDescent="0.25">
      <c r="A5335">
        <v>109.417162422562</v>
      </c>
      <c r="B5335">
        <v>205.98814960413699</v>
      </c>
      <c r="C5335">
        <v>-79.074786410928894</v>
      </c>
      <c r="D5335">
        <v>329.648567650563</v>
      </c>
      <c r="E5335">
        <v>329.648567650563</v>
      </c>
      <c r="F5335">
        <v>3</v>
      </c>
    </row>
    <row r="5336" spans="1:6" x14ac:dyDescent="0.25">
      <c r="A5336">
        <v>-2.6200057287419201</v>
      </c>
      <c r="B5336">
        <v>259.07425754018698</v>
      </c>
      <c r="C5336">
        <v>-248.61839851306101</v>
      </c>
      <c r="D5336">
        <v>230.45583507648999</v>
      </c>
      <c r="E5336">
        <v>230.45583507648999</v>
      </c>
      <c r="F5336">
        <v>3</v>
      </c>
    </row>
    <row r="5337" spans="1:6" x14ac:dyDescent="0.25">
      <c r="A5337">
        <v>-3.1787618951986598</v>
      </c>
      <c r="B5337">
        <v>275.622448754483</v>
      </c>
      <c r="C5337">
        <v>-270.83149489495997</v>
      </c>
      <c r="D5337">
        <v>203.89041510812299</v>
      </c>
      <c r="E5337">
        <v>203.89041510812299</v>
      </c>
      <c r="F5337">
        <v>3</v>
      </c>
    </row>
    <row r="5338" spans="1:6" x14ac:dyDescent="0.25">
      <c r="A5338">
        <v>140.85928724978501</v>
      </c>
      <c r="B5338">
        <v>242.66408148378599</v>
      </c>
      <c r="C5338">
        <v>-160.351829225898</v>
      </c>
      <c r="D5338">
        <v>298.67757007165602</v>
      </c>
      <c r="E5338">
        <v>298.67757007165602</v>
      </c>
      <c r="F5338">
        <v>3</v>
      </c>
    </row>
    <row r="5339" spans="1:6" x14ac:dyDescent="0.25">
      <c r="A5339">
        <v>283.482791960947</v>
      </c>
      <c r="B5339">
        <v>11.255447088264001</v>
      </c>
      <c r="C5339">
        <v>123.140487378719</v>
      </c>
      <c r="D5339">
        <v>315.84398105414601</v>
      </c>
      <c r="E5339">
        <v>315.84398105414601</v>
      </c>
      <c r="F5339">
        <v>3</v>
      </c>
    </row>
    <row r="5340" spans="1:6" x14ac:dyDescent="0.25">
      <c r="A5340">
        <v>200.07117259345199</v>
      </c>
      <c r="B5340">
        <v>-220.42384716845399</v>
      </c>
      <c r="C5340">
        <v>305.77037089094398</v>
      </c>
      <c r="D5340">
        <v>146.37445229688799</v>
      </c>
      <c r="E5340">
        <v>146.37445229688799</v>
      </c>
      <c r="F5340">
        <v>3</v>
      </c>
    </row>
    <row r="5341" spans="1:6" x14ac:dyDescent="0.25">
      <c r="A5341">
        <v>65.277870309842896</v>
      </c>
      <c r="B5341">
        <v>-304.53351492420001</v>
      </c>
      <c r="C5341">
        <v>338.99928889893602</v>
      </c>
      <c r="D5341">
        <v>0.69435294705545203</v>
      </c>
      <c r="E5341">
        <v>0.69435294705545203</v>
      </c>
      <c r="F5341">
        <v>3</v>
      </c>
    </row>
    <row r="5342" spans="1:6" x14ac:dyDescent="0.25">
      <c r="A5342">
        <v>5.2669397830848999</v>
      </c>
      <c r="B5342">
        <v>-319.71784579680201</v>
      </c>
      <c r="C5342">
        <v>336.66974037614801</v>
      </c>
      <c r="D5342">
        <v>-39.679792275865502</v>
      </c>
      <c r="E5342">
        <v>-39.679792275865502</v>
      </c>
      <c r="F5342">
        <v>3</v>
      </c>
    </row>
    <row r="5343" spans="1:6" x14ac:dyDescent="0.25">
      <c r="A5343">
        <v>129.445735966234</v>
      </c>
      <c r="B5343">
        <v>-289.38496844578299</v>
      </c>
      <c r="C5343">
        <v>314.25263921269197</v>
      </c>
      <c r="D5343">
        <v>127.14668201670101</v>
      </c>
      <c r="E5343">
        <v>127.14668201670101</v>
      </c>
      <c r="F5343">
        <v>3</v>
      </c>
    </row>
    <row r="5344" spans="1:6" x14ac:dyDescent="0.25">
      <c r="A5344">
        <v>288.17096650938601</v>
      </c>
      <c r="B5344">
        <v>-111.667600832632</v>
      </c>
      <c r="C5344">
        <v>118.869963325589</v>
      </c>
      <c r="D5344">
        <v>317.47587596378298</v>
      </c>
      <c r="E5344">
        <v>317.47587596378298</v>
      </c>
      <c r="F5344">
        <v>3</v>
      </c>
    </row>
    <row r="5345" spans="1:6" x14ac:dyDescent="0.25">
      <c r="A5345">
        <v>261.77155792520603</v>
      </c>
      <c r="B5345">
        <v>166.63818568218699</v>
      </c>
      <c r="C5345">
        <v>-193.83260303546101</v>
      </c>
      <c r="D5345">
        <v>278.11853947641799</v>
      </c>
      <c r="E5345">
        <v>278.11853947641799</v>
      </c>
      <c r="F5345">
        <v>3</v>
      </c>
    </row>
    <row r="5346" spans="1:6" x14ac:dyDescent="0.25">
      <c r="A5346">
        <v>103.733553584493</v>
      </c>
      <c r="B5346">
        <v>299.17958249031301</v>
      </c>
      <c r="C5346">
        <v>-329.07489612638898</v>
      </c>
      <c r="D5346">
        <v>81.429188497765097</v>
      </c>
      <c r="E5346">
        <v>81.429188497765097</v>
      </c>
      <c r="F5346">
        <v>3</v>
      </c>
    </row>
    <row r="5347" spans="1:6" x14ac:dyDescent="0.25">
      <c r="A5347">
        <v>11.524999933233801</v>
      </c>
      <c r="B5347">
        <v>317.84746296751598</v>
      </c>
      <c r="C5347">
        <v>-336.48074796691401</v>
      </c>
      <c r="D5347">
        <v>-41.251742358656998</v>
      </c>
      <c r="E5347">
        <v>-41.251742358656998</v>
      </c>
      <c r="F5347">
        <v>3</v>
      </c>
    </row>
    <row r="5348" spans="1:6" x14ac:dyDescent="0.25">
      <c r="A5348">
        <v>61.799818930671698</v>
      </c>
      <c r="B5348">
        <v>301.77821199885</v>
      </c>
      <c r="C5348">
        <v>-338.569526797413</v>
      </c>
      <c r="D5348">
        <v>-17.078510595914</v>
      </c>
      <c r="E5348">
        <v>-17.078510595914</v>
      </c>
      <c r="F5348">
        <v>3</v>
      </c>
    </row>
    <row r="5349" spans="1:6" x14ac:dyDescent="0.25">
      <c r="A5349">
        <v>212.094639037912</v>
      </c>
      <c r="B5349">
        <v>199.23956380725701</v>
      </c>
      <c r="C5349">
        <v>-302.34895200668501</v>
      </c>
      <c r="D5349">
        <v>153.317028475179</v>
      </c>
      <c r="E5349">
        <v>153.317028475179</v>
      </c>
      <c r="F5349">
        <v>3</v>
      </c>
    </row>
    <row r="5350" spans="1:6" x14ac:dyDescent="0.25">
      <c r="A5350">
        <v>273.99242071098303</v>
      </c>
      <c r="B5350">
        <v>-42.814875149007698</v>
      </c>
      <c r="C5350">
        <v>-106.468781389838</v>
      </c>
      <c r="D5350">
        <v>321.84685580157998</v>
      </c>
      <c r="E5350">
        <v>321.84685580157998</v>
      </c>
      <c r="F5350">
        <v>3</v>
      </c>
    </row>
    <row r="5351" spans="1:6" x14ac:dyDescent="0.25">
      <c r="A5351">
        <v>158.66971829594999</v>
      </c>
      <c r="B5351">
        <v>-223.42846018825401</v>
      </c>
      <c r="C5351">
        <v>120.36587126172</v>
      </c>
      <c r="D5351">
        <v>316.91174960138</v>
      </c>
      <c r="E5351">
        <v>316.91174960138</v>
      </c>
      <c r="F5351">
        <v>3</v>
      </c>
    </row>
    <row r="5352" spans="1:6" x14ac:dyDescent="0.25">
      <c r="A5352">
        <v>36.088337786500603</v>
      </c>
      <c r="B5352">
        <v>-268.65918965760699</v>
      </c>
      <c r="C5352">
        <v>234.85364845339001</v>
      </c>
      <c r="D5352">
        <v>244.46832884472499</v>
      </c>
      <c r="E5352">
        <v>244.46832884472499</v>
      </c>
      <c r="F5352">
        <v>3</v>
      </c>
    </row>
    <row r="5353" spans="1:6" x14ac:dyDescent="0.25">
      <c r="A5353">
        <v>-20.2717186218037</v>
      </c>
      <c r="B5353">
        <v>-259.305791574598</v>
      </c>
      <c r="C5353">
        <v>263.00974085225999</v>
      </c>
      <c r="D5353">
        <v>213.88519401031101</v>
      </c>
      <c r="E5353">
        <v>213.88519401031101</v>
      </c>
      <c r="F5353">
        <v>3</v>
      </c>
    </row>
    <row r="5354" spans="1:6" x14ac:dyDescent="0.25">
      <c r="A5354">
        <v>80.505573130403505</v>
      </c>
      <c r="B5354">
        <v>-212.618052579383</v>
      </c>
      <c r="C5354">
        <v>105.34571406868599</v>
      </c>
      <c r="D5354">
        <v>322.216201528353</v>
      </c>
      <c r="E5354">
        <v>322.216201528353</v>
      </c>
      <c r="F5354">
        <v>3</v>
      </c>
    </row>
    <row r="5355" spans="1:6" x14ac:dyDescent="0.25">
      <c r="A5355">
        <v>183.09223736010401</v>
      </c>
      <c r="B5355">
        <v>-73.945539439991805</v>
      </c>
      <c r="C5355">
        <v>-181.49945976279699</v>
      </c>
      <c r="D5355">
        <v>286.31965721168098</v>
      </c>
      <c r="E5355">
        <v>286.31965721168098</v>
      </c>
      <c r="F5355">
        <v>3</v>
      </c>
    </row>
    <row r="5356" spans="1:6" x14ac:dyDescent="0.25">
      <c r="A5356">
        <v>145.481404345996</v>
      </c>
      <c r="B5356">
        <v>102.189510570363</v>
      </c>
      <c r="C5356">
        <v>-338.99598227627502</v>
      </c>
      <c r="D5356">
        <v>-1.65045464801688</v>
      </c>
      <c r="E5356">
        <v>-1.65045464801688</v>
      </c>
      <c r="F5356">
        <v>3</v>
      </c>
    </row>
    <row r="5357" spans="1:6" x14ac:dyDescent="0.25">
      <c r="A5357">
        <v>30.493204810347201</v>
      </c>
      <c r="B5357">
        <v>162.868560857544</v>
      </c>
      <c r="C5357">
        <v>-229.88392701263899</v>
      </c>
      <c r="D5357">
        <v>-249.14730602847899</v>
      </c>
      <c r="E5357">
        <v>-249.14730602847899</v>
      </c>
      <c r="F5357">
        <v>3</v>
      </c>
    </row>
    <row r="5358" spans="1:6" x14ac:dyDescent="0.25">
      <c r="A5358">
        <v>-41.580630971153802</v>
      </c>
      <c r="B5358">
        <v>143.28456524554201</v>
      </c>
      <c r="C5358">
        <v>-62.444775326885399</v>
      </c>
      <c r="D5358">
        <v>-333.19911469626601</v>
      </c>
      <c r="E5358">
        <v>-333.19911469626601</v>
      </c>
      <c r="F5358">
        <v>3</v>
      </c>
    </row>
    <row r="5359" spans="1:6" x14ac:dyDescent="0.25">
      <c r="A5359">
        <v>-51.8644401932319</v>
      </c>
      <c r="B5359">
        <v>99.823701460449797</v>
      </c>
      <c r="C5359">
        <v>55.094562759040002</v>
      </c>
      <c r="D5359">
        <v>-334.49303304312599</v>
      </c>
      <c r="E5359">
        <v>-334.49303304312599</v>
      </c>
      <c r="F5359">
        <v>3</v>
      </c>
    </row>
    <row r="5360" spans="1:6" x14ac:dyDescent="0.25">
      <c r="A5360">
        <v>-3.4345207650860901</v>
      </c>
      <c r="B5360">
        <v>46.6211821959457</v>
      </c>
      <c r="C5360">
        <v>-24.043774229201698</v>
      </c>
      <c r="D5360">
        <v>-338.14626557277501</v>
      </c>
      <c r="E5360">
        <v>-338.14626557277501</v>
      </c>
      <c r="F5360">
        <v>3</v>
      </c>
    </row>
    <row r="5361" spans="1:6" x14ac:dyDescent="0.25">
      <c r="A5361">
        <v>-19.368175450364799</v>
      </c>
      <c r="B5361">
        <v>-25.8695103032586</v>
      </c>
      <c r="C5361">
        <v>-229.43338272127301</v>
      </c>
      <c r="D5361">
        <v>-249.562262558008</v>
      </c>
      <c r="E5361">
        <v>-249.562262558008</v>
      </c>
      <c r="F5361">
        <v>3</v>
      </c>
    </row>
    <row r="5362" spans="1:6" x14ac:dyDescent="0.25">
      <c r="A5362">
        <v>-106.690255338483</v>
      </c>
      <c r="B5362">
        <v>-19.833594591748099</v>
      </c>
      <c r="C5362">
        <v>-320.64089811900197</v>
      </c>
      <c r="D5362">
        <v>-110.04732824307401</v>
      </c>
      <c r="E5362">
        <v>-110.04732824307401</v>
      </c>
      <c r="F5362">
        <v>3</v>
      </c>
    </row>
    <row r="5363" spans="1:6" x14ac:dyDescent="0.25">
      <c r="A5363">
        <v>-158.23216110006101</v>
      </c>
      <c r="B5363">
        <v>42.225377830595399</v>
      </c>
      <c r="C5363">
        <v>-337.98893181803197</v>
      </c>
      <c r="D5363">
        <v>-26.162606301854101</v>
      </c>
      <c r="E5363">
        <v>-26.162606301854101</v>
      </c>
      <c r="F5363">
        <v>3</v>
      </c>
    </row>
    <row r="5364" spans="1:6" x14ac:dyDescent="0.25">
      <c r="A5364">
        <v>-145.997846970132</v>
      </c>
      <c r="B5364">
        <v>127.718327222705</v>
      </c>
      <c r="C5364">
        <v>-326.97897598803002</v>
      </c>
      <c r="D5364">
        <v>89.474852678393802</v>
      </c>
      <c r="E5364">
        <v>89.474852678393802</v>
      </c>
      <c r="F5364">
        <v>3</v>
      </c>
    </row>
    <row r="5365" spans="1:6" x14ac:dyDescent="0.25">
      <c r="A5365">
        <v>-34.570711280790498</v>
      </c>
      <c r="B5365">
        <v>205.27453555967</v>
      </c>
      <c r="C5365">
        <v>-220.38426325433201</v>
      </c>
      <c r="D5365">
        <v>257.58838582095899</v>
      </c>
      <c r="E5365">
        <v>257.58838582095899</v>
      </c>
      <c r="F5365">
        <v>3</v>
      </c>
    </row>
    <row r="5366" spans="1:6" x14ac:dyDescent="0.25">
      <c r="A5366">
        <v>127.00295230718601</v>
      </c>
      <c r="B5366">
        <v>169.307199292967</v>
      </c>
      <c r="C5366">
        <v>1.32659266886565</v>
      </c>
      <c r="D5366">
        <v>338.99740434388701</v>
      </c>
      <c r="E5366">
        <v>338.99740434388701</v>
      </c>
      <c r="F5366">
        <v>3</v>
      </c>
    </row>
    <row r="5367" spans="1:6" x14ac:dyDescent="0.25">
      <c r="A5367">
        <v>219.36488565044201</v>
      </c>
      <c r="B5367">
        <v>-26.751400100512999</v>
      </c>
      <c r="C5367">
        <v>266.51848746969301</v>
      </c>
      <c r="D5367">
        <v>209.49676808215699</v>
      </c>
      <c r="E5367">
        <v>209.49676808215699</v>
      </c>
      <c r="F5367">
        <v>3</v>
      </c>
    </row>
    <row r="5368" spans="1:6" x14ac:dyDescent="0.25">
      <c r="A5368">
        <v>128.59344964741899</v>
      </c>
      <c r="B5368">
        <v>-204.781490367647</v>
      </c>
      <c r="C5368">
        <v>337.12627056582699</v>
      </c>
      <c r="D5368">
        <v>-35.593225400041298</v>
      </c>
      <c r="E5368">
        <v>-35.593225400041298</v>
      </c>
      <c r="F5368">
        <v>3</v>
      </c>
    </row>
    <row r="5369" spans="1:6" x14ac:dyDescent="0.25">
      <c r="A5369">
        <v>-20.463501451583902</v>
      </c>
      <c r="B5369">
        <v>-263.181624192794</v>
      </c>
      <c r="C5369">
        <v>265.190917828171</v>
      </c>
      <c r="D5369">
        <v>-211.17475488669001</v>
      </c>
      <c r="E5369">
        <v>-211.17475488669001</v>
      </c>
      <c r="F5369">
        <v>3</v>
      </c>
    </row>
    <row r="5370" spans="1:6" x14ac:dyDescent="0.25">
      <c r="A5370">
        <v>-140.01614850148499</v>
      </c>
      <c r="B5370">
        <v>-246.75014708028601</v>
      </c>
      <c r="C5370">
        <v>168.77088458337201</v>
      </c>
      <c r="D5370">
        <v>-294.00236141389598</v>
      </c>
      <c r="E5370">
        <v>-294.00236141389598</v>
      </c>
      <c r="F5370">
        <v>3</v>
      </c>
    </row>
    <row r="5371" spans="1:6" x14ac:dyDescent="0.25">
      <c r="A5371">
        <v>-184.32979979335599</v>
      </c>
      <c r="B5371">
        <v>-237.582712797955</v>
      </c>
      <c r="C5371">
        <v>153.19648075260699</v>
      </c>
      <c r="D5371">
        <v>-302.41004990743397</v>
      </c>
      <c r="E5371">
        <v>-302.41004990743397</v>
      </c>
      <c r="F5371">
        <v>3</v>
      </c>
    </row>
    <row r="5372" spans="1:6" x14ac:dyDescent="0.25">
      <c r="A5372">
        <v>-69.8863041220594</v>
      </c>
      <c r="B5372">
        <v>-298.75617603408602</v>
      </c>
      <c r="C5372">
        <v>287.73825713335401</v>
      </c>
      <c r="D5372">
        <v>-179.24200228143999</v>
      </c>
      <c r="E5372">
        <v>-179.24200228143999</v>
      </c>
      <c r="F5372">
        <v>3</v>
      </c>
    </row>
    <row r="5373" spans="1:6" x14ac:dyDescent="0.25">
      <c r="A5373">
        <v>136.08328350658201</v>
      </c>
      <c r="B5373">
        <v>-269.36158862994603</v>
      </c>
      <c r="C5373">
        <v>331.93517864536301</v>
      </c>
      <c r="D5373">
        <v>68.847927911233697</v>
      </c>
      <c r="E5373">
        <v>68.847927911233697</v>
      </c>
      <c r="F5373">
        <v>3</v>
      </c>
    </row>
    <row r="5374" spans="1:6" x14ac:dyDescent="0.25">
      <c r="A5374">
        <v>296.96905999460898</v>
      </c>
      <c r="B5374">
        <v>-26.3208899240419</v>
      </c>
      <c r="C5374">
        <v>108.75373310621301</v>
      </c>
      <c r="D5374">
        <v>321.08196077553401</v>
      </c>
      <c r="E5374">
        <v>321.08196077553401</v>
      </c>
      <c r="F5374">
        <v>3</v>
      </c>
    </row>
    <row r="5375" spans="1:6" x14ac:dyDescent="0.25">
      <c r="A5375">
        <v>204.632502397824</v>
      </c>
      <c r="B5375">
        <v>229.87483617667101</v>
      </c>
      <c r="C5375">
        <v>-197.10387718767899</v>
      </c>
      <c r="D5375">
        <v>275.80982868197998</v>
      </c>
      <c r="E5375">
        <v>275.80982868197998</v>
      </c>
      <c r="F5375">
        <v>3</v>
      </c>
    </row>
    <row r="5376" spans="1:6" x14ac:dyDescent="0.25">
      <c r="A5376">
        <v>18.455371584023499</v>
      </c>
      <c r="B5376">
        <v>320.24524280639599</v>
      </c>
      <c r="C5376">
        <v>-329.47543719323698</v>
      </c>
      <c r="D5376">
        <v>79.793084201102104</v>
      </c>
      <c r="E5376">
        <v>79.793084201102104</v>
      </c>
      <c r="F5376">
        <v>3</v>
      </c>
    </row>
    <row r="5377" spans="1:6" x14ac:dyDescent="0.25">
      <c r="A5377">
        <v>-126.55220977866099</v>
      </c>
      <c r="B5377">
        <v>305.13336539643302</v>
      </c>
      <c r="C5377">
        <v>-325.77894455860502</v>
      </c>
      <c r="D5377">
        <v>-93.750089505449793</v>
      </c>
      <c r="E5377">
        <v>-93.750089505449793</v>
      </c>
      <c r="F5377">
        <v>3</v>
      </c>
    </row>
    <row r="5378" spans="1:6" x14ac:dyDescent="0.25">
      <c r="A5378">
        <v>-180.12878146342001</v>
      </c>
      <c r="B5378">
        <v>280.907469303835</v>
      </c>
      <c r="C5378">
        <v>-289.63927363706199</v>
      </c>
      <c r="D5378">
        <v>-176.15360106166901</v>
      </c>
      <c r="E5378">
        <v>-176.15360106166901</v>
      </c>
      <c r="F5378">
        <v>3</v>
      </c>
    </row>
    <row r="5379" spans="1:6" x14ac:dyDescent="0.25">
      <c r="A5379">
        <v>-44.013188843571399</v>
      </c>
      <c r="B5379">
        <v>321.061301951703</v>
      </c>
      <c r="C5379">
        <v>-331.57141919579601</v>
      </c>
      <c r="D5379">
        <v>-70.578991013501295</v>
      </c>
      <c r="E5379">
        <v>-70.578991013501295</v>
      </c>
      <c r="F5379">
        <v>3</v>
      </c>
    </row>
    <row r="5380" spans="1:6" x14ac:dyDescent="0.25">
      <c r="A5380">
        <v>155.65426113890399</v>
      </c>
      <c r="B5380">
        <v>267.82486569583699</v>
      </c>
      <c r="C5380">
        <v>-314.52714561647798</v>
      </c>
      <c r="D5380">
        <v>126.466100874304</v>
      </c>
      <c r="E5380">
        <v>126.466100874304</v>
      </c>
      <c r="F5380">
        <v>3</v>
      </c>
    </row>
    <row r="5381" spans="1:6" x14ac:dyDescent="0.25">
      <c r="A5381">
        <v>295.49755430013101</v>
      </c>
      <c r="B5381">
        <v>32.681499862927097</v>
      </c>
      <c r="C5381">
        <v>-119.32205349009</v>
      </c>
      <c r="D5381">
        <v>317.30623623072199</v>
      </c>
      <c r="E5381">
        <v>317.30623623072199</v>
      </c>
      <c r="F5381">
        <v>3</v>
      </c>
    </row>
    <row r="5382" spans="1:6" x14ac:dyDescent="0.25">
      <c r="A5382">
        <v>215.74557520064599</v>
      </c>
      <c r="B5382">
        <v>-204.548107141223</v>
      </c>
      <c r="C5382">
        <v>134.06579015229499</v>
      </c>
      <c r="D5382">
        <v>311.36371643279199</v>
      </c>
      <c r="E5382">
        <v>311.36371643279199</v>
      </c>
      <c r="F5382">
        <v>3</v>
      </c>
    </row>
    <row r="5383" spans="1:6" x14ac:dyDescent="0.25">
      <c r="A5383">
        <v>46.7081834950014</v>
      </c>
      <c r="B5383">
        <v>-298.348932770494</v>
      </c>
      <c r="C5383">
        <v>283.76013447906701</v>
      </c>
      <c r="D5383">
        <v>185.47556734087999</v>
      </c>
      <c r="E5383">
        <v>185.47556734087999</v>
      </c>
      <c r="F5383">
        <v>3</v>
      </c>
    </row>
    <row r="5384" spans="1:6" x14ac:dyDescent="0.25">
      <c r="A5384">
        <v>-99.6709772304159</v>
      </c>
      <c r="B5384">
        <v>-287.12210231569998</v>
      </c>
      <c r="C5384">
        <v>335.33512253556597</v>
      </c>
      <c r="D5384">
        <v>49.712730704084997</v>
      </c>
      <c r="E5384">
        <v>49.712730704084997</v>
      </c>
      <c r="F5384">
        <v>3</v>
      </c>
    </row>
    <row r="5385" spans="1:6" x14ac:dyDescent="0.25">
      <c r="A5385">
        <v>-178.78666878009</v>
      </c>
      <c r="B5385">
        <v>-238.339805171731</v>
      </c>
      <c r="C5385">
        <v>337.759554180968</v>
      </c>
      <c r="D5385">
        <v>-28.973842677041901</v>
      </c>
      <c r="E5385">
        <v>-28.973842677041901</v>
      </c>
      <c r="F5385">
        <v>3</v>
      </c>
    </row>
    <row r="5386" spans="1:6" x14ac:dyDescent="0.25">
      <c r="A5386">
        <v>-115.68415314450201</v>
      </c>
      <c r="B5386">
        <v>-249.772597512212</v>
      </c>
      <c r="C5386">
        <v>327.76161529283701</v>
      </c>
      <c r="D5386">
        <v>86.563985240003603</v>
      </c>
      <c r="E5386">
        <v>86.563985240003603</v>
      </c>
      <c r="F5386">
        <v>3</v>
      </c>
    </row>
    <row r="5387" spans="1:6" x14ac:dyDescent="0.25">
      <c r="A5387">
        <v>59.974425035611397</v>
      </c>
      <c r="B5387">
        <v>-239.630292086879</v>
      </c>
      <c r="C5387">
        <v>172.654425696224</v>
      </c>
      <c r="D5387">
        <v>291.73866608234903</v>
      </c>
      <c r="E5387">
        <v>291.73866608234903</v>
      </c>
      <c r="F5387">
        <v>3</v>
      </c>
    </row>
    <row r="5388" spans="1:6" x14ac:dyDescent="0.25">
      <c r="A5388">
        <v>212.519456599503</v>
      </c>
      <c r="B5388">
        <v>-40.061883956528099</v>
      </c>
      <c r="C5388">
        <v>-203.93184685340401</v>
      </c>
      <c r="D5388">
        <v>270.80029881623301</v>
      </c>
      <c r="E5388">
        <v>270.80029881623301</v>
      </c>
      <c r="F5388">
        <v>3</v>
      </c>
    </row>
    <row r="5389" spans="1:6" x14ac:dyDescent="0.25">
      <c r="A5389">
        <v>133.17803307166599</v>
      </c>
      <c r="B5389">
        <v>156.70267408606799</v>
      </c>
      <c r="C5389">
        <v>-336.16803124592798</v>
      </c>
      <c r="D5389">
        <v>-43.727048473896502</v>
      </c>
      <c r="E5389">
        <v>-43.727048473896502</v>
      </c>
      <c r="F5389">
        <v>3</v>
      </c>
    </row>
    <row r="5390" spans="1:6" x14ac:dyDescent="0.25">
      <c r="A5390">
        <v>-10.392814325949701</v>
      </c>
      <c r="B5390">
        <v>201.552227149549</v>
      </c>
      <c r="C5390">
        <v>-202.51147907439099</v>
      </c>
      <c r="D5390">
        <v>-271.86412202257202</v>
      </c>
      <c r="E5390">
        <v>-271.86412202257202</v>
      </c>
      <c r="F5390">
        <v>3</v>
      </c>
    </row>
    <row r="5391" spans="1:6" x14ac:dyDescent="0.25">
      <c r="A5391">
        <v>-112.41216230219899</v>
      </c>
      <c r="B5391">
        <v>156.488553690869</v>
      </c>
      <c r="C5391">
        <v>7.7354241470328802</v>
      </c>
      <c r="D5391">
        <v>-338.911733661239</v>
      </c>
      <c r="E5391">
        <v>-338.911733661239</v>
      </c>
      <c r="F5391">
        <v>3</v>
      </c>
    </row>
    <row r="5392" spans="1:6" x14ac:dyDescent="0.25">
      <c r="A5392">
        <v>-150.38241479417999</v>
      </c>
      <c r="B5392">
        <v>73.432243089543604</v>
      </c>
      <c r="C5392">
        <v>212.99330190438599</v>
      </c>
      <c r="D5392">
        <v>-263.73254130627799</v>
      </c>
      <c r="E5392">
        <v>-263.73254130627799</v>
      </c>
      <c r="F5392">
        <v>3</v>
      </c>
    </row>
    <row r="5393" spans="1:6" x14ac:dyDescent="0.25">
      <c r="A5393">
        <v>-120.79928065199999</v>
      </c>
      <c r="B5393">
        <v>18.734222939693399</v>
      </c>
      <c r="C5393">
        <v>317.34318695480101</v>
      </c>
      <c r="D5393">
        <v>-119.223746348494</v>
      </c>
      <c r="E5393">
        <v>-119.223746348494</v>
      </c>
      <c r="F5393">
        <v>3</v>
      </c>
    </row>
    <row r="5394" spans="1:6" x14ac:dyDescent="0.25">
      <c r="A5394">
        <v>-69.777971227312094</v>
      </c>
      <c r="B5394">
        <v>4.4819337236399903</v>
      </c>
      <c r="C5394">
        <v>338.23854040521798</v>
      </c>
      <c r="D5394">
        <v>22.708804119696101</v>
      </c>
      <c r="E5394">
        <v>22.708804119696101</v>
      </c>
      <c r="F5394">
        <v>3</v>
      </c>
    </row>
    <row r="5395" spans="1:6" x14ac:dyDescent="0.25">
      <c r="A5395">
        <v>-4.5499948232010201</v>
      </c>
      <c r="B5395">
        <v>24.617546068844799</v>
      </c>
      <c r="C5395">
        <v>290.11360384518002</v>
      </c>
      <c r="D5395">
        <v>175.37131140514501</v>
      </c>
      <c r="E5395">
        <v>175.37131140514501</v>
      </c>
      <c r="F5395">
        <v>3</v>
      </c>
    </row>
    <row r="5396" spans="1:6" x14ac:dyDescent="0.25">
      <c r="A5396">
        <v>43.800321599190802</v>
      </c>
      <c r="B5396">
        <v>48.522522635125497</v>
      </c>
      <c r="C5396">
        <v>257.52699525467699</v>
      </c>
      <c r="D5396">
        <v>220.45599723095901</v>
      </c>
      <c r="E5396">
        <v>220.45599723095901</v>
      </c>
      <c r="F5396">
        <v>3</v>
      </c>
    </row>
    <row r="5397" spans="1:6" x14ac:dyDescent="0.25">
      <c r="A5397">
        <v>107.41482415153899</v>
      </c>
      <c r="B5397">
        <v>32.344176639182002</v>
      </c>
      <c r="C5397">
        <v>289.44590329264503</v>
      </c>
      <c r="D5397">
        <v>176.47115647352899</v>
      </c>
      <c r="E5397">
        <v>176.47115647352899</v>
      </c>
      <c r="F5397">
        <v>3</v>
      </c>
    </row>
    <row r="5398" spans="1:6" x14ac:dyDescent="0.25">
      <c r="A5398">
        <v>154.45449440432199</v>
      </c>
      <c r="B5398">
        <v>-65.1653860308231</v>
      </c>
      <c r="C5398">
        <v>334.53683215556202</v>
      </c>
      <c r="D5398">
        <v>54.827984928526298</v>
      </c>
      <c r="E5398">
        <v>54.827984928526298</v>
      </c>
      <c r="F5398">
        <v>3</v>
      </c>
    </row>
    <row r="5399" spans="1:6" x14ac:dyDescent="0.25">
      <c r="A5399">
        <v>188.556817250504</v>
      </c>
      <c r="B5399">
        <v>-95.607940658858197</v>
      </c>
      <c r="C5399">
        <v>325.21361837663801</v>
      </c>
      <c r="D5399">
        <v>95.6927501035278</v>
      </c>
      <c r="E5399">
        <v>95.6927501035278</v>
      </c>
      <c r="F5399">
        <v>3</v>
      </c>
    </row>
    <row r="5400" spans="1:6" x14ac:dyDescent="0.25">
      <c r="A5400">
        <v>239.701713101813</v>
      </c>
      <c r="B5400">
        <v>-0.59275970766172803</v>
      </c>
      <c r="C5400">
        <v>218.025051962681</v>
      </c>
      <c r="D5400">
        <v>259.58828308818499</v>
      </c>
      <c r="E5400">
        <v>259.58828308818499</v>
      </c>
      <c r="F5400">
        <v>3</v>
      </c>
    </row>
    <row r="5401" spans="1:6" x14ac:dyDescent="0.25">
      <c r="A5401">
        <v>240.79262324194801</v>
      </c>
      <c r="B5401">
        <v>117.97036131757601</v>
      </c>
      <c r="C5401">
        <v>37.655803052095997</v>
      </c>
      <c r="D5401">
        <v>336.902123021661</v>
      </c>
      <c r="E5401">
        <v>336.902123021661</v>
      </c>
      <c r="F5401">
        <v>3</v>
      </c>
    </row>
    <row r="5402" spans="1:6" x14ac:dyDescent="0.25">
      <c r="A5402">
        <v>267.01171434649598</v>
      </c>
      <c r="B5402">
        <v>100.4932371495</v>
      </c>
      <c r="C5402">
        <v>20.214788198863999</v>
      </c>
      <c r="D5402">
        <v>338.396752848007</v>
      </c>
      <c r="E5402">
        <v>338.396752848007</v>
      </c>
      <c r="F5402">
        <v>3</v>
      </c>
    </row>
    <row r="5403" spans="1:6" x14ac:dyDescent="0.25">
      <c r="A5403">
        <v>295.25577638979701</v>
      </c>
      <c r="B5403">
        <v>-24.739644617685599</v>
      </c>
      <c r="C5403">
        <v>118.020494668118</v>
      </c>
      <c r="D5403">
        <v>317.79264125887499</v>
      </c>
      <c r="E5403">
        <v>317.79264125887499</v>
      </c>
      <c r="F5403">
        <v>3</v>
      </c>
    </row>
    <row r="5404" spans="1:6" x14ac:dyDescent="0.25">
      <c r="A5404">
        <v>275.80155328591701</v>
      </c>
      <c r="B5404">
        <v>-132.69581154465399</v>
      </c>
      <c r="C5404">
        <v>183.75476346984499</v>
      </c>
      <c r="D5404">
        <v>284.87749455185099</v>
      </c>
      <c r="E5404">
        <v>284.87749455185099</v>
      </c>
      <c r="F5404">
        <v>3</v>
      </c>
    </row>
    <row r="5405" spans="1:6" x14ac:dyDescent="0.25">
      <c r="A5405">
        <v>286.98849229755001</v>
      </c>
      <c r="B5405">
        <v>-112.96931042675899</v>
      </c>
      <c r="C5405">
        <v>129.40134494502999</v>
      </c>
      <c r="D5405">
        <v>313.33096228495498</v>
      </c>
      <c r="E5405">
        <v>313.33096228495498</v>
      </c>
      <c r="F5405">
        <v>3</v>
      </c>
    </row>
    <row r="5406" spans="1:6" x14ac:dyDescent="0.25">
      <c r="A5406">
        <v>306.04190840446302</v>
      </c>
      <c r="B5406">
        <v>17.633785466184499</v>
      </c>
      <c r="C5406">
        <v>-47.797152041082803</v>
      </c>
      <c r="D5406">
        <v>335.613516200942</v>
      </c>
      <c r="E5406">
        <v>335.613516200942</v>
      </c>
      <c r="F5406">
        <v>3</v>
      </c>
    </row>
    <row r="5407" spans="1:6" x14ac:dyDescent="0.25">
      <c r="A5407">
        <v>273.59338879808399</v>
      </c>
      <c r="B5407">
        <v>129.37408642045801</v>
      </c>
      <c r="C5407">
        <v>-200.678076883464</v>
      </c>
      <c r="D5407">
        <v>273.22025814048499</v>
      </c>
      <c r="E5407">
        <v>273.22025814048499</v>
      </c>
      <c r="F5407">
        <v>3</v>
      </c>
    </row>
    <row r="5408" spans="1:6" x14ac:dyDescent="0.25">
      <c r="A5408">
        <v>270.787400486313</v>
      </c>
      <c r="B5408">
        <v>112.577040491562</v>
      </c>
      <c r="C5408">
        <v>-218.677434066079</v>
      </c>
      <c r="D5408">
        <v>259.03895427189099</v>
      </c>
      <c r="E5408">
        <v>259.03895427189099</v>
      </c>
      <c r="F5408">
        <v>3</v>
      </c>
    </row>
    <row r="5409" spans="1:6" x14ac:dyDescent="0.25">
      <c r="A5409">
        <v>278.23251977930602</v>
      </c>
      <c r="B5409">
        <v>-6.02089837146666</v>
      </c>
      <c r="C5409">
        <v>-142.24160131239199</v>
      </c>
      <c r="D5409">
        <v>307.71468417364599</v>
      </c>
      <c r="E5409">
        <v>307.71468417364599</v>
      </c>
      <c r="F5409">
        <v>3</v>
      </c>
    </row>
    <row r="5410" spans="1:6" x14ac:dyDescent="0.25">
      <c r="A5410">
        <v>236.35658863149999</v>
      </c>
      <c r="B5410">
        <v>-110.621060077162</v>
      </c>
      <c r="C5410">
        <v>-59.287305828162403</v>
      </c>
      <c r="D5410">
        <v>333.77539658824298</v>
      </c>
      <c r="E5410">
        <v>333.77539658824298</v>
      </c>
      <c r="F5410">
        <v>3</v>
      </c>
    </row>
    <row r="5411" spans="1:6" x14ac:dyDescent="0.25">
      <c r="A5411">
        <v>215.62491766514401</v>
      </c>
      <c r="B5411">
        <v>-106.37970645859799</v>
      </c>
      <c r="C5411">
        <v>-93.005147067316301</v>
      </c>
      <c r="D5411">
        <v>325.99239656622098</v>
      </c>
      <c r="E5411">
        <v>325.99239656622098</v>
      </c>
      <c r="F5411">
        <v>3</v>
      </c>
    </row>
    <row r="5412" spans="1:6" x14ac:dyDescent="0.25">
      <c r="A5412">
        <v>210.263843784507</v>
      </c>
      <c r="B5412">
        <v>-15.119492049861</v>
      </c>
      <c r="C5412">
        <v>-239.06439287102299</v>
      </c>
      <c r="D5412">
        <v>240.35227492414299</v>
      </c>
      <c r="E5412">
        <v>240.35227492414299</v>
      </c>
      <c r="F5412">
        <v>3</v>
      </c>
    </row>
    <row r="5413" spans="1:6" x14ac:dyDescent="0.25">
      <c r="A5413">
        <v>160.41989259875399</v>
      </c>
      <c r="B5413">
        <v>74.034861872989495</v>
      </c>
      <c r="C5413">
        <v>-334.412507090259</v>
      </c>
      <c r="D5413">
        <v>55.581247751460502</v>
      </c>
      <c r="E5413">
        <v>55.581247751460502</v>
      </c>
      <c r="F5413">
        <v>3</v>
      </c>
    </row>
    <row r="5414" spans="1:6" x14ac:dyDescent="0.25">
      <c r="A5414">
        <v>118.42427249104099</v>
      </c>
      <c r="B5414">
        <v>74.020879062939798</v>
      </c>
      <c r="C5414">
        <v>-337.165591481462</v>
      </c>
      <c r="D5414">
        <v>-35.218800674590703</v>
      </c>
      <c r="E5414">
        <v>-35.218800674590703</v>
      </c>
      <c r="F5414">
        <v>3</v>
      </c>
    </row>
    <row r="5415" spans="1:6" x14ac:dyDescent="0.25">
      <c r="A5415">
        <v>87.948865257280005</v>
      </c>
      <c r="B5415">
        <v>19.049487871870099</v>
      </c>
      <c r="C5415">
        <v>-338.99987328105499</v>
      </c>
      <c r="D5415">
        <v>-0.29311333777939302</v>
      </c>
      <c r="E5415">
        <v>-0.29311333777939302</v>
      </c>
      <c r="F5415">
        <v>3</v>
      </c>
    </row>
    <row r="5416" spans="1:6" x14ac:dyDescent="0.25">
      <c r="A5416">
        <v>23.496660033749901</v>
      </c>
      <c r="B5416">
        <v>-23.3476078887076</v>
      </c>
      <c r="C5416">
        <v>-326.21102189546002</v>
      </c>
      <c r="D5416">
        <v>92.235400979873802</v>
      </c>
      <c r="E5416">
        <v>92.235400979873802</v>
      </c>
      <c r="F5416">
        <v>3</v>
      </c>
    </row>
    <row r="5417" spans="1:6" x14ac:dyDescent="0.25">
      <c r="A5417">
        <v>-45.580395647131198</v>
      </c>
      <c r="B5417">
        <v>-5.8468936841808299</v>
      </c>
      <c r="C5417">
        <v>-315.49913028350397</v>
      </c>
      <c r="D5417">
        <v>124.021364249676</v>
      </c>
      <c r="E5417">
        <v>124.021364249676</v>
      </c>
      <c r="F5417">
        <v>3</v>
      </c>
    </row>
    <row r="5418" spans="1:6" x14ac:dyDescent="0.25">
      <c r="A5418">
        <v>-100.704386766924</v>
      </c>
      <c r="B5418">
        <v>68.451438244755096</v>
      </c>
      <c r="C5418">
        <v>-295.71003341851298</v>
      </c>
      <c r="D5418">
        <v>165.76059886360699</v>
      </c>
      <c r="E5418">
        <v>165.76059886360699</v>
      </c>
      <c r="F5418">
        <v>3</v>
      </c>
    </row>
    <row r="5419" spans="1:6" x14ac:dyDescent="0.25">
      <c r="A5419">
        <v>-74.965353805298705</v>
      </c>
      <c r="B5419">
        <v>126.991632128178</v>
      </c>
      <c r="C5419">
        <v>-230.778176305183</v>
      </c>
      <c r="D5419">
        <v>248.31921661694599</v>
      </c>
      <c r="E5419">
        <v>248.31921661694599</v>
      </c>
      <c r="F5419">
        <v>3</v>
      </c>
    </row>
    <row r="5420" spans="1:6" x14ac:dyDescent="0.25">
      <c r="A5420">
        <v>45.210735953531703</v>
      </c>
      <c r="B5420">
        <v>157.46858010520299</v>
      </c>
      <c r="C5420">
        <v>-26.186588549792901</v>
      </c>
      <c r="D5420">
        <v>337.98707457553002</v>
      </c>
      <c r="E5420">
        <v>337.98707457553002</v>
      </c>
      <c r="F5420">
        <v>3</v>
      </c>
    </row>
    <row r="5421" spans="1:6" x14ac:dyDescent="0.25">
      <c r="A5421">
        <v>166.67308444049399</v>
      </c>
      <c r="B5421">
        <v>52.831397743251699</v>
      </c>
      <c r="C5421">
        <v>227.89548056152199</v>
      </c>
      <c r="D5421">
        <v>250.96742804522299</v>
      </c>
      <c r="E5421">
        <v>250.96742804522299</v>
      </c>
      <c r="F5421">
        <v>3</v>
      </c>
    </row>
    <row r="5422" spans="1:6" x14ac:dyDescent="0.25">
      <c r="A5422">
        <v>144.768007215605</v>
      </c>
      <c r="B5422">
        <v>-137.989846995882</v>
      </c>
      <c r="C5422">
        <v>338.43823946148501</v>
      </c>
      <c r="D5422">
        <v>-19.5078976368988</v>
      </c>
      <c r="E5422">
        <v>-19.5078976368988</v>
      </c>
      <c r="F5422">
        <v>3</v>
      </c>
    </row>
    <row r="5423" spans="1:6" x14ac:dyDescent="0.25">
      <c r="A5423">
        <v>12.922569843386199</v>
      </c>
      <c r="B5423">
        <v>-229.912040851548</v>
      </c>
      <c r="C5423">
        <v>258.84177415302503</v>
      </c>
      <c r="D5423">
        <v>-218.91079451072201</v>
      </c>
      <c r="E5423">
        <v>-218.91079451072201</v>
      </c>
      <c r="F5423">
        <v>3</v>
      </c>
    </row>
    <row r="5424" spans="1:6" x14ac:dyDescent="0.25">
      <c r="A5424">
        <v>-75.708104499022895</v>
      </c>
      <c r="B5424">
        <v>-241.89186912608301</v>
      </c>
      <c r="C5424">
        <v>187.269453439866</v>
      </c>
      <c r="D5424">
        <v>-282.57946105181702</v>
      </c>
      <c r="E5424">
        <v>-282.57946105181702</v>
      </c>
      <c r="F5424">
        <v>3</v>
      </c>
    </row>
    <row r="5425" spans="1:6" x14ac:dyDescent="0.25">
      <c r="A5425">
        <v>-59.868422519777901</v>
      </c>
      <c r="B5425">
        <v>-265.63265195533899</v>
      </c>
      <c r="C5425">
        <v>237.06742570450999</v>
      </c>
      <c r="D5425">
        <v>-242.32217329381501</v>
      </c>
      <c r="E5425">
        <v>-242.32217329381501</v>
      </c>
      <c r="F5425">
        <v>3</v>
      </c>
    </row>
    <row r="5426" spans="1:6" x14ac:dyDescent="0.25">
      <c r="A5426">
        <v>93.614496953881201</v>
      </c>
      <c r="B5426">
        <v>-260.16747876050101</v>
      </c>
      <c r="C5426">
        <v>335.33978514745797</v>
      </c>
      <c r="D5426">
        <v>-49.681269078572903</v>
      </c>
      <c r="E5426">
        <v>-49.681269078572903</v>
      </c>
      <c r="F5426">
        <v>3</v>
      </c>
    </row>
    <row r="5427" spans="1:6" x14ac:dyDescent="0.25">
      <c r="A5427">
        <v>271.50745819785197</v>
      </c>
      <c r="B5427">
        <v>-57.844420477105302</v>
      </c>
      <c r="C5427">
        <v>207.94009170766</v>
      </c>
      <c r="D5427">
        <v>267.73479090437701</v>
      </c>
      <c r="E5427">
        <v>267.73479090437701</v>
      </c>
      <c r="F5427">
        <v>3</v>
      </c>
    </row>
    <row r="5428" spans="1:6" x14ac:dyDescent="0.25">
      <c r="A5428">
        <v>203.396878355409</v>
      </c>
      <c r="B5428">
        <v>209.753656594066</v>
      </c>
      <c r="C5428">
        <v>-124.530013262995</v>
      </c>
      <c r="D5428">
        <v>315.29870884086699</v>
      </c>
      <c r="E5428">
        <v>315.29870884086699</v>
      </c>
      <c r="F5428">
        <v>3</v>
      </c>
    </row>
    <row r="5429" spans="1:6" x14ac:dyDescent="0.25">
      <c r="A5429">
        <v>34.309030663157102</v>
      </c>
      <c r="B5429">
        <v>307.15958076997998</v>
      </c>
      <c r="C5429">
        <v>-300.54727410071001</v>
      </c>
      <c r="D5429">
        <v>156.819437668397</v>
      </c>
      <c r="E5429">
        <v>156.819437668397</v>
      </c>
      <c r="F5429">
        <v>3</v>
      </c>
    </row>
    <row r="5430" spans="1:6" x14ac:dyDescent="0.25">
      <c r="A5430">
        <v>-62.653308856508097</v>
      </c>
      <c r="B5430">
        <v>313.99732089460298</v>
      </c>
      <c r="C5430">
        <v>-337.31931736879397</v>
      </c>
      <c r="D5430">
        <v>33.714657492700297</v>
      </c>
      <c r="E5430">
        <v>33.714657492700297</v>
      </c>
      <c r="F5430">
        <v>3</v>
      </c>
    </row>
    <row r="5431" spans="1:6" x14ac:dyDescent="0.25">
      <c r="A5431">
        <v>-11.756351824052899</v>
      </c>
      <c r="B5431">
        <v>322.54733838497401</v>
      </c>
      <c r="C5431">
        <v>-334.46587340477799</v>
      </c>
      <c r="D5431">
        <v>55.259203102990099</v>
      </c>
      <c r="E5431">
        <v>55.259203102990099</v>
      </c>
      <c r="F5431">
        <v>3</v>
      </c>
    </row>
    <row r="5432" spans="1:6" x14ac:dyDescent="0.25">
      <c r="A5432">
        <v>159.004648842238</v>
      </c>
      <c r="B5432">
        <v>272.52429291197399</v>
      </c>
      <c r="C5432">
        <v>-270.11846975658398</v>
      </c>
      <c r="D5432">
        <v>204.83410921123399</v>
      </c>
      <c r="E5432">
        <v>204.83410921123399</v>
      </c>
      <c r="F5432">
        <v>3</v>
      </c>
    </row>
    <row r="5433" spans="1:6" x14ac:dyDescent="0.25">
      <c r="A5433">
        <v>304.73455286863299</v>
      </c>
      <c r="B5433">
        <v>45.173961175099599</v>
      </c>
      <c r="C5433">
        <v>-46.142787458265097</v>
      </c>
      <c r="D5433">
        <v>335.84496894486801</v>
      </c>
      <c r="E5433">
        <v>335.84496894486801</v>
      </c>
      <c r="F5433">
        <v>3</v>
      </c>
    </row>
    <row r="5434" spans="1:6" x14ac:dyDescent="0.25">
      <c r="A5434">
        <v>233.91817286769401</v>
      </c>
      <c r="B5434">
        <v>-206.14820294534201</v>
      </c>
      <c r="C5434">
        <v>198.16682832316101</v>
      </c>
      <c r="D5434">
        <v>275.04710169775899</v>
      </c>
      <c r="E5434">
        <v>275.04710169775899</v>
      </c>
      <c r="F5434">
        <v>3</v>
      </c>
    </row>
    <row r="5435" spans="1:6" x14ac:dyDescent="0.25">
      <c r="A5435">
        <v>75.191167874827599</v>
      </c>
      <c r="B5435">
        <v>-310.03827924784503</v>
      </c>
      <c r="C5435">
        <v>310.554458272126</v>
      </c>
      <c r="D5435">
        <v>135.929865913659</v>
      </c>
      <c r="E5435">
        <v>135.929865913659</v>
      </c>
      <c r="F5435">
        <v>3</v>
      </c>
    </row>
    <row r="5436" spans="1:6" x14ac:dyDescent="0.25">
      <c r="A5436">
        <v>-42.933573224880398</v>
      </c>
      <c r="B5436">
        <v>-319.78355251497601</v>
      </c>
      <c r="C5436">
        <v>337.06815560171901</v>
      </c>
      <c r="D5436">
        <v>36.139431086473998</v>
      </c>
      <c r="E5436">
        <v>36.139431086473998</v>
      </c>
      <c r="F5436">
        <v>3</v>
      </c>
    </row>
    <row r="5437" spans="1:6" x14ac:dyDescent="0.25">
      <c r="A5437">
        <v>-49.648080264203699</v>
      </c>
      <c r="B5437">
        <v>-313.35680445530198</v>
      </c>
      <c r="C5437">
        <v>334.023083762233</v>
      </c>
      <c r="D5437">
        <v>57.875551953888099</v>
      </c>
      <c r="E5437">
        <v>57.875551953888099</v>
      </c>
      <c r="F5437">
        <v>3</v>
      </c>
    </row>
    <row r="5438" spans="1:6" x14ac:dyDescent="0.25">
      <c r="A5438">
        <v>111.74409224292501</v>
      </c>
      <c r="B5438">
        <v>-278.145714741017</v>
      </c>
      <c r="C5438">
        <v>236.65034409280301</v>
      </c>
      <c r="D5438">
        <v>242.72950920882701</v>
      </c>
      <c r="E5438">
        <v>242.72950920882701</v>
      </c>
      <c r="F5438">
        <v>3</v>
      </c>
    </row>
    <row r="5439" spans="1:6" x14ac:dyDescent="0.25">
      <c r="A5439">
        <v>275.95577099994603</v>
      </c>
      <c r="B5439">
        <v>-38.883039523349098</v>
      </c>
      <c r="C5439">
        <v>-107.641340327016</v>
      </c>
      <c r="D5439">
        <v>321.45659404125399</v>
      </c>
      <c r="E5439">
        <v>321.45659404125399</v>
      </c>
      <c r="F5439">
        <v>3</v>
      </c>
    </row>
    <row r="5440" spans="1:6" x14ac:dyDescent="0.25">
      <c r="A5440">
        <v>184.47102219800701</v>
      </c>
      <c r="B5440">
        <v>202.60797394465101</v>
      </c>
      <c r="C5440">
        <v>-328.21706510491299</v>
      </c>
      <c r="D5440">
        <v>84.820741413392994</v>
      </c>
      <c r="E5440">
        <v>84.820741413392994</v>
      </c>
      <c r="F5440">
        <v>3</v>
      </c>
    </row>
    <row r="5441" spans="1:6" x14ac:dyDescent="0.25">
      <c r="A5441">
        <v>26.4499547090189</v>
      </c>
      <c r="B5441">
        <v>271.95828191455098</v>
      </c>
      <c r="C5441">
        <v>-306.89780465752199</v>
      </c>
      <c r="D5441">
        <v>-143.99561624019799</v>
      </c>
      <c r="E5441">
        <v>-143.99561624019799</v>
      </c>
      <c r="F5441">
        <v>3</v>
      </c>
    </row>
    <row r="5442" spans="1:6" x14ac:dyDescent="0.25">
      <c r="A5442">
        <v>-71.107632370284804</v>
      </c>
      <c r="B5442">
        <v>257.16579644309201</v>
      </c>
      <c r="C5442">
        <v>-215.941425449165</v>
      </c>
      <c r="D5442">
        <v>-261.32412972204497</v>
      </c>
      <c r="E5442">
        <v>-261.32412972204497</v>
      </c>
      <c r="F5442">
        <v>3</v>
      </c>
    </row>
    <row r="5443" spans="1:6" x14ac:dyDescent="0.25">
      <c r="A5443">
        <v>-59.991103799569999</v>
      </c>
      <c r="B5443">
        <v>238.37399749087299</v>
      </c>
      <c r="C5443">
        <v>-194.43929373401701</v>
      </c>
      <c r="D5443">
        <v>-277.69472636731598</v>
      </c>
      <c r="E5443">
        <v>-277.69472636731598</v>
      </c>
      <c r="F5443">
        <v>3</v>
      </c>
    </row>
    <row r="5444" spans="1:6" x14ac:dyDescent="0.25">
      <c r="A5444">
        <v>73.817349757503493</v>
      </c>
      <c r="B5444">
        <v>199.85278461740799</v>
      </c>
      <c r="C5444">
        <v>-303.37688771094503</v>
      </c>
      <c r="D5444">
        <v>-151.27281316489899</v>
      </c>
      <c r="E5444">
        <v>-151.27281316489899</v>
      </c>
      <c r="F5444">
        <v>3</v>
      </c>
    </row>
    <row r="5445" spans="1:6" x14ac:dyDescent="0.25">
      <c r="A5445">
        <v>177.03000578749501</v>
      </c>
      <c r="B5445">
        <v>18.506868784955198</v>
      </c>
      <c r="C5445">
        <v>-301.04632742584801</v>
      </c>
      <c r="D5445">
        <v>155.859259408642</v>
      </c>
      <c r="E5445">
        <v>155.859259408642</v>
      </c>
      <c r="F5445">
        <v>3</v>
      </c>
    </row>
    <row r="5446" spans="1:6" x14ac:dyDescent="0.25">
      <c r="A5446">
        <v>101.225973960974</v>
      </c>
      <c r="B5446">
        <v>-127.948199775736</v>
      </c>
      <c r="C5446">
        <v>-90.170638409992094</v>
      </c>
      <c r="D5446">
        <v>326.78778430157899</v>
      </c>
      <c r="E5446">
        <v>326.78778430157899</v>
      </c>
      <c r="F5446">
        <v>3</v>
      </c>
    </row>
    <row r="5447" spans="1:6" x14ac:dyDescent="0.25">
      <c r="A5447">
        <v>-5.8110963696758899</v>
      </c>
      <c r="B5447">
        <v>-154.23496387630101</v>
      </c>
      <c r="C5447">
        <v>105.256546774124</v>
      </c>
      <c r="D5447">
        <v>322.24534032501901</v>
      </c>
      <c r="E5447">
        <v>322.24534032501901</v>
      </c>
      <c r="F5447">
        <v>3</v>
      </c>
    </row>
    <row r="5448" spans="1:6" x14ac:dyDescent="0.25">
      <c r="A5448">
        <v>-77.512021430693096</v>
      </c>
      <c r="B5448">
        <v>-115.27146701197</v>
      </c>
      <c r="C5448">
        <v>234.058298520687</v>
      </c>
      <c r="D5448">
        <v>245.22991843084901</v>
      </c>
      <c r="E5448">
        <v>245.22991843084901</v>
      </c>
      <c r="F5448">
        <v>3</v>
      </c>
    </row>
    <row r="5449" spans="1:6" x14ac:dyDescent="0.25">
      <c r="A5449">
        <v>-92.420657490724295</v>
      </c>
      <c r="B5449">
        <v>-51.8170858342285</v>
      </c>
      <c r="C5449">
        <v>295.38008695533603</v>
      </c>
      <c r="D5449">
        <v>166.34784107483301</v>
      </c>
      <c r="E5449">
        <v>166.34784107483301</v>
      </c>
      <c r="F5449">
        <v>3</v>
      </c>
    </row>
    <row r="5450" spans="1:6" x14ac:dyDescent="0.25">
      <c r="A5450">
        <v>-49.814385235097497</v>
      </c>
      <c r="B5450">
        <v>1.53199510949138</v>
      </c>
      <c r="C5450">
        <v>306.24859116225701</v>
      </c>
      <c r="D5450">
        <v>145.37125029087301</v>
      </c>
      <c r="E5450">
        <v>145.37125029087301</v>
      </c>
      <c r="F5450">
        <v>3</v>
      </c>
    </row>
    <row r="5451" spans="1:6" x14ac:dyDescent="0.25">
      <c r="A5451">
        <v>24.201810224349298</v>
      </c>
      <c r="B5451">
        <v>26.491679492677701</v>
      </c>
      <c r="C5451">
        <v>318.388054084977</v>
      </c>
      <c r="D5451">
        <v>116.40466921898199</v>
      </c>
      <c r="E5451">
        <v>116.40466921898199</v>
      </c>
      <c r="F5451">
        <v>3</v>
      </c>
    </row>
    <row r="5452" spans="1:6" x14ac:dyDescent="0.25">
      <c r="A5452">
        <v>92.651575772237607</v>
      </c>
      <c r="B5452">
        <v>-17.6819568308123</v>
      </c>
      <c r="C5452">
        <v>338.71917144517403</v>
      </c>
      <c r="D5452">
        <v>13.7957564306811</v>
      </c>
      <c r="E5452">
        <v>13.7957564306811</v>
      </c>
      <c r="F5452">
        <v>3</v>
      </c>
    </row>
    <row r="5453" spans="1:6" x14ac:dyDescent="0.25">
      <c r="A5453">
        <v>132.03143368992301</v>
      </c>
      <c r="B5453">
        <v>-84.425324070921803</v>
      </c>
      <c r="C5453">
        <v>338.51248250642698</v>
      </c>
      <c r="D5453">
        <v>-18.174135119344701</v>
      </c>
      <c r="E5453">
        <v>-18.174135119344701</v>
      </c>
      <c r="F5453">
        <v>3</v>
      </c>
    </row>
    <row r="5454" spans="1:6" x14ac:dyDescent="0.25">
      <c r="A5454">
        <v>185.757103925233</v>
      </c>
      <c r="B5454">
        <v>-54.766367991265803</v>
      </c>
      <c r="C5454">
        <v>316.14716504633799</v>
      </c>
      <c r="D5454">
        <v>122.360001770043</v>
      </c>
      <c r="E5454">
        <v>122.360001770043</v>
      </c>
      <c r="F5454">
        <v>3</v>
      </c>
    </row>
    <row r="5455" spans="1:6" x14ac:dyDescent="0.25">
      <c r="A5455">
        <v>219.89929210978499</v>
      </c>
      <c r="B5455">
        <v>61.125990921850601</v>
      </c>
      <c r="C5455">
        <v>168.156183799985</v>
      </c>
      <c r="D5455">
        <v>294.35437460623399</v>
      </c>
      <c r="E5455">
        <v>294.35437460623399</v>
      </c>
      <c r="F5455">
        <v>3</v>
      </c>
    </row>
    <row r="5456" spans="1:6" x14ac:dyDescent="0.25">
      <c r="A5456">
        <v>227.82146658163401</v>
      </c>
      <c r="B5456">
        <v>121.66965102260799</v>
      </c>
      <c r="C5456">
        <v>51.038237376004801</v>
      </c>
      <c r="D5456">
        <v>335.13594006843198</v>
      </c>
      <c r="E5456">
        <v>335.13594006843198</v>
      </c>
      <c r="F5456">
        <v>3</v>
      </c>
    </row>
    <row r="5457" spans="1:6" x14ac:dyDescent="0.25">
      <c r="A5457">
        <v>271.07538820856001</v>
      </c>
      <c r="B5457">
        <v>51.177372960840401</v>
      </c>
      <c r="C5457">
        <v>101.921161476847</v>
      </c>
      <c r="D5457">
        <v>323.315754090658</v>
      </c>
      <c r="E5457">
        <v>323.315754090658</v>
      </c>
      <c r="F5457">
        <v>3</v>
      </c>
    </row>
    <row r="5458" spans="1:6" x14ac:dyDescent="0.25">
      <c r="A5458">
        <v>278.02774349983298</v>
      </c>
      <c r="B5458">
        <v>-95.549461418647098</v>
      </c>
      <c r="C5458">
        <v>205.98728354798899</v>
      </c>
      <c r="D5458">
        <v>269.24011405531701</v>
      </c>
      <c r="E5458">
        <v>269.24011405531701</v>
      </c>
      <c r="F5458">
        <v>3</v>
      </c>
    </row>
    <row r="5459" spans="1:6" x14ac:dyDescent="0.25">
      <c r="A5459">
        <v>275.07975110629297</v>
      </c>
      <c r="B5459">
        <v>-130.87992534461199</v>
      </c>
      <c r="C5459">
        <v>198.911974638071</v>
      </c>
      <c r="D5459">
        <v>274.50869994516103</v>
      </c>
      <c r="E5459">
        <v>274.50869994516103</v>
      </c>
      <c r="F5459">
        <v>3</v>
      </c>
    </row>
    <row r="5460" spans="1:6" x14ac:dyDescent="0.25">
      <c r="A5460">
        <v>305.082144439751</v>
      </c>
      <c r="B5460">
        <v>-42.488523663951099</v>
      </c>
      <c r="C5460">
        <v>75.857109631944496</v>
      </c>
      <c r="D5460">
        <v>330.40384216634999</v>
      </c>
      <c r="E5460">
        <v>330.40384216634999</v>
      </c>
      <c r="F5460">
        <v>3</v>
      </c>
    </row>
    <row r="5461" spans="1:6" x14ac:dyDescent="0.25">
      <c r="A5461">
        <v>292.73050237766603</v>
      </c>
      <c r="B5461">
        <v>104.210578981553</v>
      </c>
      <c r="C5461">
        <v>-120.350760578915</v>
      </c>
      <c r="D5461">
        <v>316.91748835947101</v>
      </c>
      <c r="E5461">
        <v>316.91748835947101</v>
      </c>
      <c r="F5461">
        <v>3</v>
      </c>
    </row>
    <row r="5462" spans="1:6" x14ac:dyDescent="0.25">
      <c r="A5462">
        <v>277.70385953661798</v>
      </c>
      <c r="B5462">
        <v>131.31462395069599</v>
      </c>
      <c r="C5462">
        <v>-186.48775541197301</v>
      </c>
      <c r="D5462">
        <v>283.09595030908298</v>
      </c>
      <c r="E5462">
        <v>283.09595030908298</v>
      </c>
      <c r="F5462">
        <v>3</v>
      </c>
    </row>
    <row r="5463" spans="1:6" x14ac:dyDescent="0.25">
      <c r="A5463">
        <v>295.49135170838099</v>
      </c>
      <c r="B5463">
        <v>43.703900387553702</v>
      </c>
      <c r="C5463">
        <v>-136.37760499693101</v>
      </c>
      <c r="D5463">
        <v>310.35809777626298</v>
      </c>
      <c r="E5463">
        <v>310.35809777626298</v>
      </c>
      <c r="F5463">
        <v>3</v>
      </c>
    </row>
    <row r="5464" spans="1:6" x14ac:dyDescent="0.25">
      <c r="A5464">
        <v>271.62034247808703</v>
      </c>
      <c r="B5464">
        <v>-93.619163793720901</v>
      </c>
      <c r="C5464">
        <v>-31.7314868165532</v>
      </c>
      <c r="D5464">
        <v>337.51164830922602</v>
      </c>
      <c r="E5464">
        <v>337.51164830922602</v>
      </c>
      <c r="F5464">
        <v>3</v>
      </c>
    </row>
    <row r="5465" spans="1:6" x14ac:dyDescent="0.25">
      <c r="A5465">
        <v>242.348157224651</v>
      </c>
      <c r="B5465">
        <v>-123.79347992316001</v>
      </c>
      <c r="C5465">
        <v>-28.444779493422899</v>
      </c>
      <c r="D5465">
        <v>337.80452116508297</v>
      </c>
      <c r="E5465">
        <v>337.80452116508297</v>
      </c>
      <c r="F5465">
        <v>3</v>
      </c>
    </row>
    <row r="5466" spans="1:6" x14ac:dyDescent="0.25">
      <c r="A5466">
        <v>245.54809160896801</v>
      </c>
      <c r="B5466">
        <v>-55.7178173528917</v>
      </c>
      <c r="C5466">
        <v>-144.23175553717601</v>
      </c>
      <c r="D5466">
        <v>306.78689785364901</v>
      </c>
      <c r="E5466">
        <v>306.78689785364901</v>
      </c>
      <c r="F5466">
        <v>3</v>
      </c>
    </row>
    <row r="5467" spans="1:6" x14ac:dyDescent="0.25">
      <c r="A5467">
        <v>215.14110595274701</v>
      </c>
      <c r="B5467">
        <v>65.017866888900897</v>
      </c>
      <c r="C5467">
        <v>-297.77499270698002</v>
      </c>
      <c r="D5467">
        <v>162.02176927301801</v>
      </c>
      <c r="E5467">
        <v>162.02176927301801</v>
      </c>
      <c r="F5467">
        <v>3</v>
      </c>
    </row>
    <row r="5468" spans="1:6" x14ac:dyDescent="0.25">
      <c r="A5468">
        <v>168.281899592858</v>
      </c>
      <c r="B5468">
        <v>96.638127468143395</v>
      </c>
      <c r="C5468">
        <v>-335.67213958138399</v>
      </c>
      <c r="D5468">
        <v>47.3836966567292</v>
      </c>
      <c r="E5468">
        <v>47.3836966567292</v>
      </c>
      <c r="F5468">
        <v>3</v>
      </c>
    </row>
    <row r="5469" spans="1:6" x14ac:dyDescent="0.25">
      <c r="A5469">
        <v>151.07989249520799</v>
      </c>
      <c r="B5469">
        <v>50.038489927112401</v>
      </c>
      <c r="C5469">
        <v>-333.42843456085001</v>
      </c>
      <c r="D5469">
        <v>61.208488188337498</v>
      </c>
      <c r="E5469">
        <v>61.208488188337498</v>
      </c>
      <c r="F5469">
        <v>3</v>
      </c>
    </row>
    <row r="5470" spans="1:6" x14ac:dyDescent="0.25">
      <c r="A5470">
        <v>107.543369312384</v>
      </c>
      <c r="B5470">
        <v>-29.979390872401201</v>
      </c>
      <c r="C5470">
        <v>-298.53889625681398</v>
      </c>
      <c r="D5470">
        <v>160.609860910728</v>
      </c>
      <c r="E5470">
        <v>160.609860910728</v>
      </c>
      <c r="F5470">
        <v>3</v>
      </c>
    </row>
    <row r="5471" spans="1:6" x14ac:dyDescent="0.25">
      <c r="A5471">
        <v>44.9642161193768</v>
      </c>
      <c r="B5471">
        <v>-47.1215910971517</v>
      </c>
      <c r="C5471">
        <v>-272.85614257719101</v>
      </c>
      <c r="D5471">
        <v>201.172874557917</v>
      </c>
      <c r="E5471">
        <v>201.172874557917</v>
      </c>
      <c r="F5471">
        <v>3</v>
      </c>
    </row>
    <row r="5472" spans="1:6" x14ac:dyDescent="0.25">
      <c r="A5472">
        <v>-8.0695026963218304</v>
      </c>
      <c r="B5472">
        <v>-25.033445382018101</v>
      </c>
      <c r="C5472">
        <v>-305.22794846708001</v>
      </c>
      <c r="D5472">
        <v>147.50220159230301</v>
      </c>
      <c r="E5472">
        <v>147.50220159230301</v>
      </c>
      <c r="F5472">
        <v>3</v>
      </c>
    </row>
    <row r="5473" spans="1:6" x14ac:dyDescent="0.25">
      <c r="A5473">
        <v>-102.383044435039</v>
      </c>
      <c r="B5473">
        <v>-24.634099553858501</v>
      </c>
      <c r="C5473">
        <v>-320.13143341158701</v>
      </c>
      <c r="D5473">
        <v>-111.520694679695</v>
      </c>
      <c r="E5473">
        <v>-111.520694679695</v>
      </c>
      <c r="F5473">
        <v>3</v>
      </c>
    </row>
    <row r="5474" spans="1:6" x14ac:dyDescent="0.25">
      <c r="A5474">
        <v>-123.548764716406</v>
      </c>
      <c r="B5474">
        <v>-92.803221835276403</v>
      </c>
      <c r="C5474">
        <v>-172.97139094750301</v>
      </c>
      <c r="D5474">
        <v>-291.550849619215</v>
      </c>
      <c r="E5474">
        <v>-291.550849619215</v>
      </c>
      <c r="F5474">
        <v>3</v>
      </c>
    </row>
    <row r="5475" spans="1:6" x14ac:dyDescent="0.25">
      <c r="A5475">
        <v>-43.244658043972898</v>
      </c>
      <c r="B5475">
        <v>-172.571396147895</v>
      </c>
      <c r="C5475">
        <v>105.813884083172</v>
      </c>
      <c r="D5475">
        <v>-322.06276086383201</v>
      </c>
      <c r="E5475">
        <v>-322.06276086383201</v>
      </c>
      <c r="F5475">
        <v>3</v>
      </c>
    </row>
    <row r="5476" spans="1:6" x14ac:dyDescent="0.25">
      <c r="A5476">
        <v>104.532195100499</v>
      </c>
      <c r="B5476">
        <v>-153.45830111797201</v>
      </c>
      <c r="C5476">
        <v>319.87900150823998</v>
      </c>
      <c r="D5476">
        <v>-112.242703077271</v>
      </c>
      <c r="E5476">
        <v>-112.242703077271</v>
      </c>
      <c r="F5476">
        <v>3</v>
      </c>
    </row>
    <row r="5477" spans="1:6" x14ac:dyDescent="0.25">
      <c r="A5477">
        <v>196.46866951686701</v>
      </c>
      <c r="B5477">
        <v>33.033722902984501</v>
      </c>
      <c r="C5477">
        <v>233.86349207297499</v>
      </c>
      <c r="D5477">
        <v>245.415702585297</v>
      </c>
      <c r="E5477">
        <v>245.415702585297</v>
      </c>
      <c r="F5477">
        <v>3</v>
      </c>
    </row>
    <row r="5478" spans="1:6" x14ac:dyDescent="0.25">
      <c r="A5478">
        <v>96.325444732457797</v>
      </c>
      <c r="B5478">
        <v>204.52538882068001</v>
      </c>
      <c r="C5478">
        <v>-77.189225694056006</v>
      </c>
      <c r="D5478">
        <v>330.09517330120599</v>
      </c>
      <c r="E5478">
        <v>330.09517330120599</v>
      </c>
      <c r="F5478">
        <v>3</v>
      </c>
    </row>
    <row r="5479" spans="1:6" x14ac:dyDescent="0.25">
      <c r="A5479">
        <v>-48.8322227003842</v>
      </c>
      <c r="B5479">
        <v>247.64263413482001</v>
      </c>
      <c r="C5479">
        <v>-273.99408185463398</v>
      </c>
      <c r="D5479">
        <v>199.620247241199</v>
      </c>
      <c r="E5479">
        <v>199.620247241199</v>
      </c>
      <c r="F5479">
        <v>3</v>
      </c>
    </row>
    <row r="5480" spans="1:6" x14ac:dyDescent="0.25">
      <c r="A5480">
        <v>-138.075708883093</v>
      </c>
      <c r="B5480">
        <v>236.90323620529</v>
      </c>
      <c r="C5480">
        <v>-332.47799559795499</v>
      </c>
      <c r="D5480">
        <v>66.176902641081099</v>
      </c>
      <c r="E5480">
        <v>66.176902641081099</v>
      </c>
      <c r="F5480">
        <v>3</v>
      </c>
    </row>
    <row r="5481" spans="1:6" x14ac:dyDescent="0.25">
      <c r="A5481">
        <v>-105.435413940809</v>
      </c>
      <c r="B5481">
        <v>270.84173827970898</v>
      </c>
      <c r="C5481">
        <v>-329.52296961112103</v>
      </c>
      <c r="D5481">
        <v>79.596560846990798</v>
      </c>
      <c r="E5481">
        <v>79.596560846990798</v>
      </c>
      <c r="F5481">
        <v>3</v>
      </c>
    </row>
    <row r="5482" spans="1:6" x14ac:dyDescent="0.25">
      <c r="A5482">
        <v>52.6179223451525</v>
      </c>
      <c r="B5482">
        <v>287.19167813521699</v>
      </c>
      <c r="C5482">
        <v>-256.73255938201697</v>
      </c>
      <c r="D5482">
        <v>221.38065171364801</v>
      </c>
      <c r="E5482">
        <v>221.38065171364801</v>
      </c>
      <c r="F5482">
        <v>3</v>
      </c>
    </row>
    <row r="5483" spans="1:6" x14ac:dyDescent="0.25">
      <c r="A5483">
        <v>262.22522639617</v>
      </c>
      <c r="B5483">
        <v>121.084159102748</v>
      </c>
      <c r="C5483">
        <v>-4.9776378751025598</v>
      </c>
      <c r="D5483">
        <v>338.96345396101998</v>
      </c>
      <c r="E5483">
        <v>338.96345396101998</v>
      </c>
      <c r="F5483">
        <v>3</v>
      </c>
    </row>
    <row r="5484" spans="1:6" x14ac:dyDescent="0.25">
      <c r="A5484">
        <v>250.763352161396</v>
      </c>
      <c r="B5484">
        <v>-159.71300451151299</v>
      </c>
      <c r="C5484">
        <v>257.54434146219199</v>
      </c>
      <c r="D5484">
        <v>220.435732540815</v>
      </c>
      <c r="E5484">
        <v>220.435732540815</v>
      </c>
      <c r="F5484">
        <v>3</v>
      </c>
    </row>
    <row r="5485" spans="1:6" x14ac:dyDescent="0.25">
      <c r="A5485">
        <v>78.951520927602004</v>
      </c>
      <c r="B5485">
        <v>-302.506260151579</v>
      </c>
      <c r="C5485">
        <v>338.645457127155</v>
      </c>
      <c r="D5485">
        <v>15.500140874828899</v>
      </c>
      <c r="E5485">
        <v>15.500140874828899</v>
      </c>
      <c r="F5485">
        <v>3</v>
      </c>
    </row>
    <row r="5486" spans="1:6" x14ac:dyDescent="0.25">
      <c r="A5486">
        <v>-64.842325925229702</v>
      </c>
      <c r="B5486">
        <v>-318.06612550380697</v>
      </c>
      <c r="C5486">
        <v>318.26237494607199</v>
      </c>
      <c r="D5486">
        <v>-116.747850916773</v>
      </c>
      <c r="E5486">
        <v>-116.747850916773</v>
      </c>
      <c r="F5486">
        <v>3</v>
      </c>
    </row>
    <row r="5487" spans="1:6" x14ac:dyDescent="0.25">
      <c r="A5487">
        <v>-135.63117267262999</v>
      </c>
      <c r="B5487">
        <v>-303.24119710297498</v>
      </c>
      <c r="C5487">
        <v>298.23930408601097</v>
      </c>
      <c r="D5487">
        <v>-161.16549723278601</v>
      </c>
      <c r="E5487">
        <v>-161.16549723278601</v>
      </c>
      <c r="F5487">
        <v>3</v>
      </c>
    </row>
    <row r="5488" spans="1:6" x14ac:dyDescent="0.25">
      <c r="A5488">
        <v>7.3756760614649002</v>
      </c>
      <c r="B5488">
        <v>-326.639928980744</v>
      </c>
      <c r="C5488">
        <v>338.27021398994299</v>
      </c>
      <c r="D5488">
        <v>22.232011316955301</v>
      </c>
      <c r="E5488">
        <v>22.232011316955301</v>
      </c>
      <c r="F5488">
        <v>3</v>
      </c>
    </row>
    <row r="5489" spans="1:6" x14ac:dyDescent="0.25">
      <c r="A5489">
        <v>209.3418128022</v>
      </c>
      <c r="B5489">
        <v>-235.43215677592599</v>
      </c>
      <c r="C5489">
        <v>230.61983371818499</v>
      </c>
      <c r="D5489">
        <v>248.46627999749899</v>
      </c>
      <c r="E5489">
        <v>248.46627999749899</v>
      </c>
      <c r="F5489">
        <v>3</v>
      </c>
    </row>
    <row r="5490" spans="1:6" x14ac:dyDescent="0.25">
      <c r="A5490">
        <v>306.01902764896801</v>
      </c>
      <c r="B5490">
        <v>33.787247047154302</v>
      </c>
      <c r="C5490">
        <v>-76.227604374518293</v>
      </c>
      <c r="D5490">
        <v>330.31856189339499</v>
      </c>
      <c r="E5490">
        <v>330.31856189339499</v>
      </c>
      <c r="F5490">
        <v>3</v>
      </c>
    </row>
    <row r="5491" spans="1:6" x14ac:dyDescent="0.25">
      <c r="A5491">
        <v>175.31640658729</v>
      </c>
      <c r="B5491">
        <v>258.79300869928602</v>
      </c>
      <c r="C5491">
        <v>-304.32474211338098</v>
      </c>
      <c r="D5491">
        <v>149.356792070609</v>
      </c>
      <c r="E5491">
        <v>149.356792070609</v>
      </c>
      <c r="F5491">
        <v>3</v>
      </c>
    </row>
    <row r="5492" spans="1:6" x14ac:dyDescent="0.25">
      <c r="A5492">
        <v>1.1366023318399801</v>
      </c>
      <c r="B5492">
        <v>318.63367550543398</v>
      </c>
      <c r="C5492">
        <v>-333.30326644987298</v>
      </c>
      <c r="D5492">
        <v>-61.886449032433298</v>
      </c>
      <c r="E5492">
        <v>-61.886449032433298</v>
      </c>
      <c r="F5492">
        <v>3</v>
      </c>
    </row>
    <row r="5493" spans="1:6" x14ac:dyDescent="0.25">
      <c r="A5493">
        <v>-116.635204153109</v>
      </c>
      <c r="B5493">
        <v>297.65285986349699</v>
      </c>
      <c r="C5493">
        <v>-273.32380586665698</v>
      </c>
      <c r="D5493">
        <v>-200.53702188515101</v>
      </c>
      <c r="E5493">
        <v>-200.53702188515101</v>
      </c>
      <c r="F5493">
        <v>3</v>
      </c>
    </row>
    <row r="5494" spans="1:6" x14ac:dyDescent="0.25">
      <c r="A5494">
        <v>-113.755140172365</v>
      </c>
      <c r="B5494">
        <v>288.39224965202402</v>
      </c>
      <c r="C5494">
        <v>-252.91843604633101</v>
      </c>
      <c r="D5494">
        <v>-225.72829842063999</v>
      </c>
      <c r="E5494">
        <v>-225.72829842063999</v>
      </c>
      <c r="F5494">
        <v>3</v>
      </c>
    </row>
    <row r="5495" spans="1:6" x14ac:dyDescent="0.25">
      <c r="A5495">
        <v>53.939298312997103</v>
      </c>
      <c r="B5495">
        <v>283.16369459665401</v>
      </c>
      <c r="C5495">
        <v>-328.18356582308201</v>
      </c>
      <c r="D5495">
        <v>-84.950262646131506</v>
      </c>
      <c r="E5495">
        <v>-84.950262646131506</v>
      </c>
      <c r="F5495">
        <v>3</v>
      </c>
    </row>
    <row r="5496" spans="1:6" x14ac:dyDescent="0.25">
      <c r="A5496">
        <v>227.67855341225501</v>
      </c>
      <c r="B5496">
        <v>137.40811635957701</v>
      </c>
      <c r="C5496">
        <v>-299.76150667073398</v>
      </c>
      <c r="D5496">
        <v>158.31626296275499</v>
      </c>
      <c r="E5496">
        <v>158.31626296275499</v>
      </c>
      <c r="F5496">
        <v>3</v>
      </c>
    </row>
    <row r="5497" spans="1:6" x14ac:dyDescent="0.25">
      <c r="A5497">
        <v>225.00528313276899</v>
      </c>
      <c r="B5497">
        <v>-117.263140733209</v>
      </c>
      <c r="C5497">
        <v>-66.267747178436196</v>
      </c>
      <c r="D5497">
        <v>332.459900866098</v>
      </c>
      <c r="E5497">
        <v>332.459900866098</v>
      </c>
      <c r="F5497">
        <v>3</v>
      </c>
    </row>
    <row r="5498" spans="1:6" x14ac:dyDescent="0.25">
      <c r="A5498">
        <v>71.760498495342105</v>
      </c>
      <c r="B5498">
        <v>-241.56420165304499</v>
      </c>
      <c r="C5498">
        <v>162.943695712992</v>
      </c>
      <c r="D5498">
        <v>297.27151230380798</v>
      </c>
      <c r="E5498">
        <v>297.27151230380798</v>
      </c>
      <c r="F5498">
        <v>3</v>
      </c>
    </row>
    <row r="5499" spans="1:6" x14ac:dyDescent="0.25">
      <c r="A5499">
        <v>-58.568252755457003</v>
      </c>
      <c r="B5499">
        <v>-241.97951937990101</v>
      </c>
      <c r="C5499">
        <v>277.55422292602901</v>
      </c>
      <c r="D5499">
        <v>194.63980408932201</v>
      </c>
      <c r="E5499">
        <v>194.63980408932201</v>
      </c>
      <c r="F5499">
        <v>3</v>
      </c>
    </row>
    <row r="5500" spans="1:6" x14ac:dyDescent="0.25">
      <c r="A5500">
        <v>-138.39725519082</v>
      </c>
      <c r="B5500">
        <v>-191.84292183215601</v>
      </c>
      <c r="C5500">
        <v>322.91541187526298</v>
      </c>
      <c r="D5500">
        <v>103.18254103010899</v>
      </c>
      <c r="E5500">
        <v>103.18254103010899</v>
      </c>
      <c r="F5500">
        <v>3</v>
      </c>
    </row>
    <row r="5501" spans="1:6" x14ac:dyDescent="0.25">
      <c r="A5501">
        <v>-118.900211423147</v>
      </c>
      <c r="B5501">
        <v>-167.921595473991</v>
      </c>
      <c r="C5501">
        <v>302.41038899339298</v>
      </c>
      <c r="D5501">
        <v>153.19581139465299</v>
      </c>
      <c r="E5501">
        <v>153.19581139465299</v>
      </c>
      <c r="F5501">
        <v>3</v>
      </c>
    </row>
    <row r="5502" spans="1:6" x14ac:dyDescent="0.25">
      <c r="A5502">
        <v>26.2802824693253</v>
      </c>
      <c r="B5502">
        <v>-150.91555503304099</v>
      </c>
      <c r="C5502">
        <v>35.951791091620997</v>
      </c>
      <c r="D5502">
        <v>337.08822097086801</v>
      </c>
      <c r="E5502">
        <v>337.08822097086801</v>
      </c>
      <c r="F5502">
        <v>3</v>
      </c>
    </row>
    <row r="5503" spans="1:6" x14ac:dyDescent="0.25">
      <c r="A5503">
        <v>105.473319742689</v>
      </c>
      <c r="B5503">
        <v>-37.115463556092301</v>
      </c>
      <c r="C5503">
        <v>-288.48878426237798</v>
      </c>
      <c r="D5503">
        <v>178.031517869212</v>
      </c>
      <c r="E5503">
        <v>178.031517869212</v>
      </c>
      <c r="F5503">
        <v>3</v>
      </c>
    </row>
    <row r="5504" spans="1:6" x14ac:dyDescent="0.25">
      <c r="A5504">
        <v>53.125504032835799</v>
      </c>
      <c r="B5504">
        <v>69.509699464932595</v>
      </c>
      <c r="C5504">
        <v>-267.49393578667502</v>
      </c>
      <c r="D5504">
        <v>-208.24983629610401</v>
      </c>
      <c r="E5504">
        <v>-208.24983629610401</v>
      </c>
      <c r="F5504">
        <v>3</v>
      </c>
    </row>
    <row r="5505" spans="1:6" x14ac:dyDescent="0.25">
      <c r="A5505">
        <v>-19.080019205523101</v>
      </c>
      <c r="B5505">
        <v>71.654053986106007</v>
      </c>
      <c r="C5505">
        <v>24.515831305294299</v>
      </c>
      <c r="D5505">
        <v>-338.1123689181</v>
      </c>
      <c r="E5505">
        <v>-338.1123689181</v>
      </c>
      <c r="F5505">
        <v>3</v>
      </c>
    </row>
    <row r="5506" spans="1:6" x14ac:dyDescent="0.25">
      <c r="A5506">
        <v>-42.263840027524303</v>
      </c>
      <c r="B5506">
        <v>31.695369969406801</v>
      </c>
      <c r="C5506">
        <v>294.34830803616501</v>
      </c>
      <c r="D5506">
        <v>-168.16680277702201</v>
      </c>
      <c r="E5506">
        <v>-168.16680277702201</v>
      </c>
      <c r="F5506">
        <v>3</v>
      </c>
    </row>
    <row r="5507" spans="1:6" x14ac:dyDescent="0.25">
      <c r="A5507">
        <v>-19.7927040964877</v>
      </c>
      <c r="B5507">
        <v>22.782838299519099</v>
      </c>
      <c r="C5507">
        <v>262.44147462238101</v>
      </c>
      <c r="D5507">
        <v>214.58208778467201</v>
      </c>
      <c r="E5507">
        <v>214.58208778467201</v>
      </c>
      <c r="F5507">
        <v>3</v>
      </c>
    </row>
    <row r="5508" spans="1:6" x14ac:dyDescent="0.25">
      <c r="A5508">
        <v>-41.530326207686301</v>
      </c>
      <c r="B5508">
        <v>62.6862463064748</v>
      </c>
      <c r="C5508">
        <v>-92.946549674054907</v>
      </c>
      <c r="D5508">
        <v>326.00910862073698</v>
      </c>
      <c r="E5508">
        <v>326.00910862073698</v>
      </c>
      <c r="F5508">
        <v>3</v>
      </c>
    </row>
    <row r="5509" spans="1:6" x14ac:dyDescent="0.25">
      <c r="A5509">
        <v>-107.893739481628</v>
      </c>
      <c r="B5509">
        <v>78.486718895474695</v>
      </c>
      <c r="C5509">
        <v>-297.842880438272</v>
      </c>
      <c r="D5509">
        <v>161.89693811877001</v>
      </c>
      <c r="E5509">
        <v>161.89693811877001</v>
      </c>
      <c r="F5509">
        <v>3</v>
      </c>
    </row>
    <row r="5510" spans="1:6" x14ac:dyDescent="0.25">
      <c r="A5510">
        <v>-142.23897728607099</v>
      </c>
      <c r="B5510">
        <v>114.881092402222</v>
      </c>
      <c r="C5510">
        <v>-323.639307079562</v>
      </c>
      <c r="D5510">
        <v>100.889042581745</v>
      </c>
      <c r="E5510">
        <v>100.889042581745</v>
      </c>
      <c r="F5510">
        <v>3</v>
      </c>
    </row>
    <row r="5511" spans="1:6" x14ac:dyDescent="0.25">
      <c r="A5511">
        <v>-112.63979609186499</v>
      </c>
      <c r="B5511">
        <v>167.93373166113</v>
      </c>
      <c r="C5511">
        <v>-295.84553392529801</v>
      </c>
      <c r="D5511">
        <v>165.518639604295</v>
      </c>
      <c r="E5511">
        <v>165.518639604295</v>
      </c>
      <c r="F5511">
        <v>3</v>
      </c>
    </row>
    <row r="5512" spans="1:6" x14ac:dyDescent="0.25">
      <c r="A5512">
        <v>6.5773934366424696</v>
      </c>
      <c r="B5512">
        <v>213.57347940165801</v>
      </c>
      <c r="C5512">
        <v>-172.20841201629099</v>
      </c>
      <c r="D5512">
        <v>292.00216237354903</v>
      </c>
      <c r="E5512">
        <v>292.00216237354903</v>
      </c>
      <c r="F5512">
        <v>3</v>
      </c>
    </row>
    <row r="5513" spans="1:6" x14ac:dyDescent="0.25">
      <c r="A5513">
        <v>164.51563828719301</v>
      </c>
      <c r="B5513">
        <v>142.97744871191799</v>
      </c>
      <c r="C5513">
        <v>60.722570915847498</v>
      </c>
      <c r="D5513">
        <v>333.51726998968297</v>
      </c>
      <c r="E5513">
        <v>333.51726998968297</v>
      </c>
      <c r="F5513">
        <v>3</v>
      </c>
    </row>
    <row r="5514" spans="1:6" x14ac:dyDescent="0.25">
      <c r="A5514">
        <v>219.602153587419</v>
      </c>
      <c r="B5514">
        <v>-69.931844867238794</v>
      </c>
      <c r="C5514">
        <v>294.927060234637</v>
      </c>
      <c r="D5514">
        <v>167.149720733706</v>
      </c>
      <c r="E5514">
        <v>167.149720733706</v>
      </c>
      <c r="F5514">
        <v>3</v>
      </c>
    </row>
    <row r="5515" spans="1:6" x14ac:dyDescent="0.25">
      <c r="A5515">
        <v>105.160448060077</v>
      </c>
      <c r="B5515">
        <v>-229.79661019603199</v>
      </c>
      <c r="C5515">
        <v>331.72834573389099</v>
      </c>
      <c r="D5515">
        <v>-69.837702114669796</v>
      </c>
      <c r="E5515">
        <v>-69.837702114669796</v>
      </c>
      <c r="F5515">
        <v>3</v>
      </c>
    </row>
    <row r="5516" spans="1:6" x14ac:dyDescent="0.25">
      <c r="A5516">
        <v>-34.478965366046801</v>
      </c>
      <c r="B5516">
        <v>-271.66362300896202</v>
      </c>
      <c r="C5516">
        <v>260.722380740787</v>
      </c>
      <c r="D5516">
        <v>-216.66757990261701</v>
      </c>
      <c r="E5516">
        <v>-216.66757990261701</v>
      </c>
      <c r="F5516">
        <v>3</v>
      </c>
    </row>
    <row r="5517" spans="1:6" x14ac:dyDescent="0.25">
      <c r="A5517">
        <v>-126.594409442314</v>
      </c>
      <c r="B5517">
        <v>-263.43273853690198</v>
      </c>
      <c r="C5517">
        <v>199.196790914811</v>
      </c>
      <c r="D5517">
        <v>-274.302093483156</v>
      </c>
      <c r="E5517">
        <v>-274.302093483156</v>
      </c>
      <c r="F5517">
        <v>3</v>
      </c>
    </row>
    <row r="5518" spans="1:6" x14ac:dyDescent="0.25">
      <c r="A5518">
        <v>-87.364046423488503</v>
      </c>
      <c r="B5518">
        <v>-291.65090819802299</v>
      </c>
      <c r="C5518">
        <v>264.308931121694</v>
      </c>
      <c r="D5518">
        <v>-212.277622299922</v>
      </c>
      <c r="E5518">
        <v>-212.277622299922</v>
      </c>
      <c r="F5518">
        <v>3</v>
      </c>
    </row>
    <row r="5519" spans="1:6" x14ac:dyDescent="0.25">
      <c r="A5519">
        <v>87.411537099812506</v>
      </c>
      <c r="B5519">
        <v>-290.22879697835299</v>
      </c>
      <c r="C5519">
        <v>338.95541896906701</v>
      </c>
      <c r="D5519">
        <v>-5.4976314448952204</v>
      </c>
      <c r="E5519">
        <v>-5.4976314448952204</v>
      </c>
      <c r="F5519">
        <v>3</v>
      </c>
    </row>
    <row r="5520" spans="1:6" x14ac:dyDescent="0.25">
      <c r="A5520">
        <v>286.63579320659602</v>
      </c>
      <c r="B5520">
        <v>-84.019782384053499</v>
      </c>
      <c r="C5520">
        <v>178.277557841365</v>
      </c>
      <c r="D5520">
        <v>288.33680370379102</v>
      </c>
      <c r="E5520">
        <v>288.33680370379102</v>
      </c>
      <c r="F5520">
        <v>3</v>
      </c>
    </row>
    <row r="5521" spans="1:6" x14ac:dyDescent="0.25">
      <c r="A5521">
        <v>229.26065958169099</v>
      </c>
      <c r="B5521">
        <v>205.46516971246299</v>
      </c>
      <c r="C5521">
        <v>-157.17261979864401</v>
      </c>
      <c r="D5521">
        <v>300.36272669162901</v>
      </c>
      <c r="E5521">
        <v>300.36272669162901</v>
      </c>
      <c r="F5521">
        <v>3</v>
      </c>
    </row>
    <row r="5522" spans="1:6" x14ac:dyDescent="0.25">
      <c r="A5522">
        <v>43.511751585190702</v>
      </c>
      <c r="B5522">
        <v>318.59000740998698</v>
      </c>
      <c r="C5522">
        <v>-319.70996166782999</v>
      </c>
      <c r="D5522">
        <v>112.723291339252</v>
      </c>
      <c r="E5522">
        <v>112.723291339252</v>
      </c>
      <c r="F5522">
        <v>3</v>
      </c>
    </row>
    <row r="5523" spans="1:6" x14ac:dyDescent="0.25">
      <c r="A5523">
        <v>-89.289183916550598</v>
      </c>
      <c r="B5523">
        <v>318.624819638573</v>
      </c>
      <c r="C5523">
        <v>-335.86219645071998</v>
      </c>
      <c r="D5523">
        <v>-46.0172249847503</v>
      </c>
      <c r="E5523">
        <v>-46.0172249847503</v>
      </c>
      <c r="F5523">
        <v>3</v>
      </c>
    </row>
    <row r="5524" spans="1:6" x14ac:dyDescent="0.25">
      <c r="A5524">
        <v>-116.589522055744</v>
      </c>
      <c r="B5524">
        <v>312.342592550794</v>
      </c>
      <c r="C5524">
        <v>-323.02093545533597</v>
      </c>
      <c r="D5524">
        <v>-102.85171489848</v>
      </c>
      <c r="E5524">
        <v>-102.85171489848</v>
      </c>
      <c r="F5524">
        <v>3</v>
      </c>
    </row>
    <row r="5525" spans="1:6" x14ac:dyDescent="0.25">
      <c r="A5525">
        <v>24.748426566317299</v>
      </c>
      <c r="B5525">
        <v>323.70806451161502</v>
      </c>
      <c r="C5525">
        <v>-338.67956926753402</v>
      </c>
      <c r="D5525">
        <v>14.735988625015599</v>
      </c>
      <c r="E5525">
        <v>14.735988625015599</v>
      </c>
      <c r="F5525">
        <v>3</v>
      </c>
    </row>
    <row r="5526" spans="1:6" x14ac:dyDescent="0.25">
      <c r="A5526">
        <v>224.841938439448</v>
      </c>
      <c r="B5526">
        <v>214.817862835</v>
      </c>
      <c r="C5526">
        <v>-261.18316288567399</v>
      </c>
      <c r="D5526">
        <v>216.11190486651699</v>
      </c>
      <c r="E5526">
        <v>216.11190486651699</v>
      </c>
      <c r="F5526">
        <v>3</v>
      </c>
    </row>
    <row r="5527" spans="1:6" x14ac:dyDescent="0.25">
      <c r="A5527">
        <v>296.73701581640597</v>
      </c>
      <c r="B5527">
        <v>-62.1712549977074</v>
      </c>
      <c r="C5527">
        <v>-8.8189963368359798</v>
      </c>
      <c r="D5527">
        <v>338.88526864354799</v>
      </c>
      <c r="E5527">
        <v>338.88526864354799</v>
      </c>
      <c r="F5527">
        <v>3</v>
      </c>
    </row>
    <row r="5528" spans="1:6" x14ac:dyDescent="0.25">
      <c r="A5528">
        <v>163.83949100037799</v>
      </c>
      <c r="B5528">
        <v>-259.06238740166202</v>
      </c>
      <c r="C5528">
        <v>212.80501113287599</v>
      </c>
      <c r="D5528">
        <v>263.88449601432802</v>
      </c>
      <c r="E5528">
        <v>263.88449601432802</v>
      </c>
      <c r="F5528">
        <v>3</v>
      </c>
    </row>
    <row r="5529" spans="1:6" x14ac:dyDescent="0.25">
      <c r="A5529">
        <v>4.0701759606047601</v>
      </c>
      <c r="B5529">
        <v>-310.66715423059901</v>
      </c>
      <c r="C5529">
        <v>311.34739093151097</v>
      </c>
      <c r="D5529">
        <v>134.10369927835799</v>
      </c>
      <c r="E5529">
        <v>134.10369927835799</v>
      </c>
      <c r="F5529">
        <v>3</v>
      </c>
    </row>
    <row r="5530" spans="1:6" x14ac:dyDescent="0.25">
      <c r="A5530">
        <v>-109.72018173447501</v>
      </c>
      <c r="B5530">
        <v>-289.89844415294999</v>
      </c>
      <c r="C5530">
        <v>337.35441595120398</v>
      </c>
      <c r="D5530">
        <v>33.361625233522403</v>
      </c>
      <c r="E5530">
        <v>33.361625233522403</v>
      </c>
      <c r="F5530">
        <v>3</v>
      </c>
    </row>
    <row r="5531" spans="1:6" x14ac:dyDescent="0.25">
      <c r="A5531">
        <v>-108.609903846366</v>
      </c>
      <c r="B5531">
        <v>-277.35613875824498</v>
      </c>
      <c r="C5531">
        <v>333.11492290476798</v>
      </c>
      <c r="D5531">
        <v>62.892353574585201</v>
      </c>
      <c r="E5531">
        <v>62.892353574585201</v>
      </c>
      <c r="F5531">
        <v>3</v>
      </c>
    </row>
    <row r="5532" spans="1:6" x14ac:dyDescent="0.25">
      <c r="A5532">
        <v>58.390762593096099</v>
      </c>
      <c r="B5532">
        <v>-266.11411724369901</v>
      </c>
      <c r="C5532">
        <v>215.472745130466</v>
      </c>
      <c r="D5532">
        <v>261.71071072071499</v>
      </c>
      <c r="E5532">
        <v>261.71071072071499</v>
      </c>
      <c r="F5532">
        <v>3</v>
      </c>
    </row>
    <row r="5533" spans="1:6" x14ac:dyDescent="0.25">
      <c r="A5533">
        <v>221.27247722588999</v>
      </c>
      <c r="B5533">
        <v>-110.33784443200101</v>
      </c>
      <c r="C5533">
        <v>-84.054439937104405</v>
      </c>
      <c r="D5533">
        <v>328.41414574719602</v>
      </c>
      <c r="E5533">
        <v>328.41414574719602</v>
      </c>
      <c r="F5533">
        <v>3</v>
      </c>
    </row>
    <row r="5534" spans="1:6" x14ac:dyDescent="0.25">
      <c r="A5534">
        <v>192.85308169279901</v>
      </c>
      <c r="B5534">
        <v>132.45330056316999</v>
      </c>
      <c r="C5534">
        <v>-328.93180491856702</v>
      </c>
      <c r="D5534">
        <v>82.005290762331896</v>
      </c>
      <c r="E5534">
        <v>82.005290762331896</v>
      </c>
      <c r="F5534">
        <v>3</v>
      </c>
    </row>
    <row r="5535" spans="1:6" x14ac:dyDescent="0.25">
      <c r="A5535">
        <v>37.2429544420011</v>
      </c>
      <c r="B5535">
        <v>227.35002343139499</v>
      </c>
      <c r="C5535">
        <v>-279.63595369941601</v>
      </c>
      <c r="D5535">
        <v>-191.63698337904199</v>
      </c>
      <c r="E5535">
        <v>-191.63698337904199</v>
      </c>
      <c r="F5535">
        <v>3</v>
      </c>
    </row>
    <row r="5536" spans="1:6" x14ac:dyDescent="0.25">
      <c r="A5536">
        <v>-79.398414965912295</v>
      </c>
      <c r="B5536">
        <v>209.29578256482</v>
      </c>
      <c r="C5536">
        <v>-123.068196153898</v>
      </c>
      <c r="D5536">
        <v>-315.87215625222001</v>
      </c>
      <c r="E5536">
        <v>-315.87215625222001</v>
      </c>
      <c r="F5536">
        <v>3</v>
      </c>
    </row>
    <row r="5537" spans="1:6" x14ac:dyDescent="0.25">
      <c r="A5537">
        <v>-133.95519598295201</v>
      </c>
      <c r="B5537">
        <v>155.104010806932</v>
      </c>
      <c r="C5537">
        <v>32.5479768443209</v>
      </c>
      <c r="D5537">
        <v>-337.43388864093498</v>
      </c>
      <c r="E5537">
        <v>-337.43388864093498</v>
      </c>
      <c r="F5537">
        <v>3</v>
      </c>
    </row>
    <row r="5538" spans="1:6" x14ac:dyDescent="0.25">
      <c r="A5538">
        <v>-90.745951061018005</v>
      </c>
      <c r="B5538">
        <v>135.350821725044</v>
      </c>
      <c r="C5538">
        <v>40.794407805671398</v>
      </c>
      <c r="D5538">
        <v>-336.53650068274197</v>
      </c>
      <c r="E5538">
        <v>-336.53650068274197</v>
      </c>
      <c r="F5538">
        <v>3</v>
      </c>
    </row>
    <row r="5539" spans="1:6" x14ac:dyDescent="0.25">
      <c r="A5539">
        <v>33.866364193010398</v>
      </c>
      <c r="B5539">
        <v>93.781655281297503</v>
      </c>
      <c r="C5539">
        <v>-206.93236446630399</v>
      </c>
      <c r="D5539">
        <v>-268.51442519236201</v>
      </c>
      <c r="E5539">
        <v>-268.51442519236201</v>
      </c>
      <c r="F5539">
        <v>3</v>
      </c>
    </row>
    <row r="5540" spans="1:6" x14ac:dyDescent="0.25">
      <c r="A5540">
        <v>48.414832801533699</v>
      </c>
      <c r="B5540">
        <v>-15.1888443063264</v>
      </c>
      <c r="C5540">
        <v>-335.14013421222103</v>
      </c>
      <c r="D5540">
        <v>51.01068947009</v>
      </c>
      <c r="E5540">
        <v>51.01068947009</v>
      </c>
      <c r="F5540">
        <v>3</v>
      </c>
    </row>
    <row r="5541" spans="1:6" x14ac:dyDescent="0.25">
      <c r="A5541">
        <v>-15.146025361641801</v>
      </c>
      <c r="B5541">
        <v>-35.468886423476299</v>
      </c>
      <c r="C5541">
        <v>-175.25250754575299</v>
      </c>
      <c r="D5541">
        <v>290.18538660470898</v>
      </c>
      <c r="E5541">
        <v>290.18538660470898</v>
      </c>
      <c r="F5541">
        <v>3</v>
      </c>
    </row>
    <row r="5542" spans="1:6" x14ac:dyDescent="0.25">
      <c r="A5542">
        <v>-35.881001130374401</v>
      </c>
      <c r="B5542">
        <v>6.2985003961186301</v>
      </c>
      <c r="C5542">
        <v>62.819848749379901</v>
      </c>
      <c r="D5542">
        <v>333.12860369998799</v>
      </c>
      <c r="E5542">
        <v>333.12860369998799</v>
      </c>
      <c r="F5542">
        <v>3</v>
      </c>
    </row>
    <row r="5543" spans="1:6" x14ac:dyDescent="0.25">
      <c r="A5543">
        <v>10.8587601938855</v>
      </c>
      <c r="B5543">
        <v>33.274236529512102</v>
      </c>
      <c r="C5543">
        <v>290.80269780045501</v>
      </c>
      <c r="D5543">
        <v>174.22626366876</v>
      </c>
      <c r="E5543">
        <v>174.22626366876</v>
      </c>
      <c r="F5543">
        <v>3</v>
      </c>
    </row>
    <row r="5544" spans="1:6" x14ac:dyDescent="0.25">
      <c r="A5544">
        <v>54.788489915606398</v>
      </c>
      <c r="B5544">
        <v>-30.186158445543601</v>
      </c>
      <c r="C5544">
        <v>312.72564862678399</v>
      </c>
      <c r="D5544">
        <v>-130.85743651377501</v>
      </c>
      <c r="E5544">
        <v>-130.85743651377501</v>
      </c>
      <c r="F5544">
        <v>3</v>
      </c>
    </row>
    <row r="5545" spans="1:6" x14ac:dyDescent="0.25">
      <c r="A5545">
        <v>3.7929205625926601</v>
      </c>
      <c r="B5545">
        <v>-110.27689164106199</v>
      </c>
      <c r="C5545">
        <v>124.742358086698</v>
      </c>
      <c r="D5545">
        <v>-315.21475869471902</v>
      </c>
      <c r="E5545">
        <v>-315.21475869471902</v>
      </c>
      <c r="F5545">
        <v>3</v>
      </c>
    </row>
    <row r="5546" spans="1:6" x14ac:dyDescent="0.25">
      <c r="A5546">
        <v>-85.223713449660195</v>
      </c>
      <c r="B5546">
        <v>-131.524857159151</v>
      </c>
      <c r="C5546">
        <v>-41.685821501002799</v>
      </c>
      <c r="D5546">
        <v>-336.42724664596801</v>
      </c>
      <c r="E5546">
        <v>-336.42724664596801</v>
      </c>
      <c r="F5546">
        <v>3</v>
      </c>
    </row>
    <row r="5547" spans="1:6" x14ac:dyDescent="0.25">
      <c r="A5547">
        <v>-126.631372686183</v>
      </c>
      <c r="B5547">
        <v>-147.65345776766401</v>
      </c>
      <c r="C5547">
        <v>-43.462418055777498</v>
      </c>
      <c r="D5547">
        <v>-336.20234713152399</v>
      </c>
      <c r="E5547">
        <v>-336.20234713152399</v>
      </c>
      <c r="F5547">
        <v>3</v>
      </c>
    </row>
    <row r="5548" spans="1:6" x14ac:dyDescent="0.25">
      <c r="A5548">
        <v>-43.3786241968673</v>
      </c>
      <c r="B5548">
        <v>-216.36457567928699</v>
      </c>
      <c r="C5548">
        <v>175.26509583647001</v>
      </c>
      <c r="D5548">
        <v>-290.17778374891901</v>
      </c>
      <c r="E5548">
        <v>-290.17778374891901</v>
      </c>
      <c r="F5548">
        <v>3</v>
      </c>
    </row>
    <row r="5549" spans="1:6" x14ac:dyDescent="0.25">
      <c r="A5549">
        <v>115.995716858048</v>
      </c>
      <c r="B5549">
        <v>-194.39112062233201</v>
      </c>
      <c r="C5549">
        <v>330.80447751940801</v>
      </c>
      <c r="D5549">
        <v>-74.090469381105194</v>
      </c>
      <c r="E5549">
        <v>-74.090469381105194</v>
      </c>
      <c r="F5549">
        <v>3</v>
      </c>
    </row>
    <row r="5550" spans="1:6" x14ac:dyDescent="0.25">
      <c r="A5550">
        <v>234.848663310577</v>
      </c>
      <c r="B5550">
        <v>5.3826966381146804</v>
      </c>
      <c r="C5550">
        <v>222.14046239633601</v>
      </c>
      <c r="D5550">
        <v>256.07540874973398</v>
      </c>
      <c r="E5550">
        <v>256.07540874973398</v>
      </c>
      <c r="F5550">
        <v>3</v>
      </c>
    </row>
    <row r="5551" spans="1:6" x14ac:dyDescent="0.25">
      <c r="A5551">
        <v>143.12138233118401</v>
      </c>
      <c r="B5551">
        <v>212.915155908884</v>
      </c>
      <c r="C5551">
        <v>-88.836300385411704</v>
      </c>
      <c r="D5551">
        <v>327.15304023321301</v>
      </c>
      <c r="E5551">
        <v>327.15304023321301</v>
      </c>
      <c r="F5551">
        <v>3</v>
      </c>
    </row>
    <row r="5552" spans="1:6" x14ac:dyDescent="0.25">
      <c r="A5552">
        <v>-12.1284974590023</v>
      </c>
      <c r="B5552">
        <v>278.68553863639602</v>
      </c>
      <c r="C5552">
        <v>-278.501459315869</v>
      </c>
      <c r="D5552">
        <v>193.28201457697</v>
      </c>
      <c r="E5552">
        <v>193.28201457697</v>
      </c>
      <c r="F5552">
        <v>3</v>
      </c>
    </row>
    <row r="5553" spans="1:6" x14ac:dyDescent="0.25">
      <c r="A5553">
        <v>-106.065615462034</v>
      </c>
      <c r="B5553">
        <v>276.755222650083</v>
      </c>
      <c r="C5553">
        <v>-332.35516139216702</v>
      </c>
      <c r="D5553">
        <v>66.791067486505796</v>
      </c>
      <c r="E5553">
        <v>66.791067486505796</v>
      </c>
      <c r="F5553">
        <v>3</v>
      </c>
    </row>
    <row r="5554" spans="1:6" x14ac:dyDescent="0.25">
      <c r="A5554">
        <v>-61.951818695801002</v>
      </c>
      <c r="B5554">
        <v>300.63869366666302</v>
      </c>
      <c r="C5554">
        <v>-327.97388555388602</v>
      </c>
      <c r="D5554">
        <v>85.756226565109102</v>
      </c>
      <c r="E5554">
        <v>85.756226565109102</v>
      </c>
      <c r="F5554">
        <v>3</v>
      </c>
    </row>
    <row r="5555" spans="1:6" x14ac:dyDescent="0.25">
      <c r="A5555">
        <v>115.214697555792</v>
      </c>
      <c r="B5555">
        <v>281.99079691604499</v>
      </c>
      <c r="C5555">
        <v>-244.567141294821</v>
      </c>
      <c r="D5555">
        <v>234.750747387264</v>
      </c>
      <c r="E5555">
        <v>234.750747387264</v>
      </c>
      <c r="F5555">
        <v>3</v>
      </c>
    </row>
    <row r="5556" spans="1:6" x14ac:dyDescent="0.25">
      <c r="A5556">
        <v>294.38745750570303</v>
      </c>
      <c r="B5556">
        <v>60.827445729235301</v>
      </c>
      <c r="C5556">
        <v>18.978010650104299</v>
      </c>
      <c r="D5556">
        <v>338.46836648609298</v>
      </c>
      <c r="E5556">
        <v>338.46836648609298</v>
      </c>
      <c r="F5556">
        <v>3</v>
      </c>
    </row>
    <row r="5557" spans="1:6" x14ac:dyDescent="0.25">
      <c r="A5557">
        <v>232.613190755586</v>
      </c>
      <c r="B5557">
        <v>-203.168566844721</v>
      </c>
      <c r="C5557">
        <v>257.999274070718</v>
      </c>
      <c r="D5557">
        <v>219.903102704308</v>
      </c>
      <c r="E5557">
        <v>219.903102704308</v>
      </c>
      <c r="F5557">
        <v>3</v>
      </c>
    </row>
    <row r="5558" spans="1:6" x14ac:dyDescent="0.25">
      <c r="A5558">
        <v>65.897603650893004</v>
      </c>
      <c r="B5558">
        <v>-314.02759122265502</v>
      </c>
      <c r="C5558">
        <v>335.85612852473798</v>
      </c>
      <c r="D5558">
        <v>46.061490774544403</v>
      </c>
      <c r="E5558">
        <v>46.061490774544403</v>
      </c>
      <c r="F5558">
        <v>3</v>
      </c>
    </row>
    <row r="5559" spans="1:6" x14ac:dyDescent="0.25">
      <c r="A5559">
        <v>-64.036544703586202</v>
      </c>
      <c r="B5559">
        <v>-323.32651789386</v>
      </c>
      <c r="C5559">
        <v>331.95283074863698</v>
      </c>
      <c r="D5559">
        <v>-68.762767236096394</v>
      </c>
      <c r="E5559">
        <v>-68.762767236096394</v>
      </c>
      <c r="F5559">
        <v>3</v>
      </c>
    </row>
    <row r="5560" spans="1:6" x14ac:dyDescent="0.25">
      <c r="A5560">
        <v>-95.222514360787102</v>
      </c>
      <c r="B5560">
        <v>-317.81977576021501</v>
      </c>
      <c r="C5560">
        <v>331.07275881150002</v>
      </c>
      <c r="D5560">
        <v>-72.882291216326294</v>
      </c>
      <c r="E5560">
        <v>-72.882291216326294</v>
      </c>
      <c r="F5560">
        <v>3</v>
      </c>
    </row>
    <row r="5561" spans="1:6" x14ac:dyDescent="0.25">
      <c r="A5561">
        <v>65.156526883070498</v>
      </c>
      <c r="B5561">
        <v>-314.50783546344297</v>
      </c>
      <c r="C5561">
        <v>315.61692656417</v>
      </c>
      <c r="D5561">
        <v>123.721282187772</v>
      </c>
      <c r="E5561">
        <v>123.721282187772</v>
      </c>
      <c r="F5561">
        <v>3</v>
      </c>
    </row>
    <row r="5562" spans="1:6" x14ac:dyDescent="0.25">
      <c r="A5562">
        <v>262.53157075240398</v>
      </c>
      <c r="B5562">
        <v>-158.456499603618</v>
      </c>
      <c r="C5562">
        <v>108.569282467262</v>
      </c>
      <c r="D5562">
        <v>321.14437704020702</v>
      </c>
      <c r="E5562">
        <v>321.14437704020702</v>
      </c>
      <c r="F5562">
        <v>3</v>
      </c>
    </row>
    <row r="5563" spans="1:6" x14ac:dyDescent="0.25">
      <c r="A5563">
        <v>267.88511830423698</v>
      </c>
      <c r="B5563">
        <v>139.03265364143701</v>
      </c>
      <c r="C5563">
        <v>-222.62778130493999</v>
      </c>
      <c r="D5563">
        <v>255.65185505143299</v>
      </c>
      <c r="E5563">
        <v>255.65185505143299</v>
      </c>
      <c r="F5563">
        <v>3</v>
      </c>
    </row>
    <row r="5564" spans="1:6" x14ac:dyDescent="0.25">
      <c r="A5564">
        <v>88.9590603223416</v>
      </c>
      <c r="B5564">
        <v>292.99657774559</v>
      </c>
      <c r="C5564">
        <v>-338.93648868088098</v>
      </c>
      <c r="D5564">
        <v>6.5617559139524797</v>
      </c>
      <c r="E5564">
        <v>6.5617559139524797</v>
      </c>
      <c r="F5564">
        <v>3</v>
      </c>
    </row>
    <row r="5565" spans="1:6" x14ac:dyDescent="0.25">
      <c r="A5565">
        <v>-51.695982056773701</v>
      </c>
      <c r="B5565">
        <v>303.42478431517901</v>
      </c>
      <c r="C5565">
        <v>-296.78437204681597</v>
      </c>
      <c r="D5565">
        <v>-163.82929075344501</v>
      </c>
      <c r="E5565">
        <v>-163.82929075344501</v>
      </c>
      <c r="F5565">
        <v>3</v>
      </c>
    </row>
    <row r="5566" spans="1:6" x14ac:dyDescent="0.25">
      <c r="A5566">
        <v>-108.05357569813501</v>
      </c>
      <c r="B5566">
        <v>280.89329069288698</v>
      </c>
      <c r="C5566">
        <v>-238.91692143309001</v>
      </c>
      <c r="D5566">
        <v>-240.498866219646</v>
      </c>
      <c r="E5566">
        <v>-240.498866219646</v>
      </c>
      <c r="F5566">
        <v>3</v>
      </c>
    </row>
    <row r="5567" spans="1:6" x14ac:dyDescent="0.25">
      <c r="A5567">
        <v>62.415293388465201</v>
      </c>
      <c r="B5567">
        <v>263.013527969721</v>
      </c>
      <c r="C5567">
        <v>-322.10339621696397</v>
      </c>
      <c r="D5567">
        <v>-105.69012321640101</v>
      </c>
      <c r="E5567">
        <v>-105.69012321640101</v>
      </c>
      <c r="F5567">
        <v>3</v>
      </c>
    </row>
    <row r="5568" spans="1:6" x14ac:dyDescent="0.25">
      <c r="A5568">
        <v>212.40491736878499</v>
      </c>
      <c r="B5568">
        <v>125.319294411369</v>
      </c>
      <c r="C5568">
        <v>-314.24189004029</v>
      </c>
      <c r="D5568">
        <v>127.173246179797</v>
      </c>
      <c r="E5568">
        <v>127.173246179797</v>
      </c>
      <c r="F5568">
        <v>3</v>
      </c>
    </row>
    <row r="5569" spans="1:6" x14ac:dyDescent="0.25">
      <c r="A5569">
        <v>209.191290766393</v>
      </c>
      <c r="B5569">
        <v>-100.64478327753299</v>
      </c>
      <c r="C5569">
        <v>-114.56657324257</v>
      </c>
      <c r="D5569">
        <v>319.05407111562801</v>
      </c>
      <c r="E5569">
        <v>319.05407111562801</v>
      </c>
      <c r="F5569">
        <v>3</v>
      </c>
    </row>
    <row r="5570" spans="1:6" x14ac:dyDescent="0.25">
      <c r="A5570">
        <v>70.536664079899694</v>
      </c>
      <c r="B5570">
        <v>-216.60100386488199</v>
      </c>
      <c r="C5570">
        <v>115.94424859073099</v>
      </c>
      <c r="D5570">
        <v>318.55600954735098</v>
      </c>
      <c r="E5570">
        <v>318.55600954735098</v>
      </c>
      <c r="F5570">
        <v>3</v>
      </c>
    </row>
    <row r="5571" spans="1:6" x14ac:dyDescent="0.25">
      <c r="A5571">
        <v>-48.653089726518502</v>
      </c>
      <c r="B5571">
        <v>-217.06290515493899</v>
      </c>
      <c r="C5571">
        <v>245.007509816251</v>
      </c>
      <c r="D5571">
        <v>234.29110126857299</v>
      </c>
      <c r="E5571">
        <v>234.29110126857299</v>
      </c>
      <c r="F5571">
        <v>3</v>
      </c>
    </row>
    <row r="5572" spans="1:6" x14ac:dyDescent="0.25">
      <c r="A5572">
        <v>-118.94733320655099</v>
      </c>
      <c r="B5572">
        <v>-169.04958867534501</v>
      </c>
      <c r="C5572">
        <v>302.88727502508101</v>
      </c>
      <c r="D5572">
        <v>152.25077545905</v>
      </c>
      <c r="E5572">
        <v>152.25077545905</v>
      </c>
      <c r="F5572">
        <v>3</v>
      </c>
    </row>
    <row r="5573" spans="1:6" x14ac:dyDescent="0.25">
      <c r="A5573">
        <v>-97.375659349192006</v>
      </c>
      <c r="B5573">
        <v>-138.857438219128</v>
      </c>
      <c r="C5573">
        <v>270.47604557062499</v>
      </c>
      <c r="D5573">
        <v>204.361710632099</v>
      </c>
      <c r="E5573">
        <v>204.361710632099</v>
      </c>
      <c r="F5573">
        <v>3</v>
      </c>
    </row>
    <row r="5574" spans="1:6" x14ac:dyDescent="0.25">
      <c r="A5574">
        <v>13.9443846194209</v>
      </c>
      <c r="B5574">
        <v>-109.791413025043</v>
      </c>
      <c r="C5574">
        <v>-28.629436881492801</v>
      </c>
      <c r="D5574">
        <v>337.78892128642798</v>
      </c>
      <c r="E5574">
        <v>337.78892128642798</v>
      </c>
      <c r="F5574">
        <v>3</v>
      </c>
    </row>
    <row r="5575" spans="1:6" x14ac:dyDescent="0.25">
      <c r="A5575">
        <v>51.682942274449999</v>
      </c>
      <c r="B5575">
        <v>-2.82335742786772</v>
      </c>
      <c r="C5575">
        <v>-338.49276811953899</v>
      </c>
      <c r="D5575">
        <v>-18.537689466903299</v>
      </c>
      <c r="E5575">
        <v>-18.537689466903299</v>
      </c>
      <c r="F5575">
        <v>3</v>
      </c>
    </row>
    <row r="5576" spans="1:6" x14ac:dyDescent="0.25">
      <c r="A5576">
        <v>5.0878223645659997</v>
      </c>
      <c r="B5576">
        <v>24.033625120383199</v>
      </c>
      <c r="C5576">
        <v>-60.426084405857097</v>
      </c>
      <c r="D5576">
        <v>-333.57111434201698</v>
      </c>
      <c r="E5576">
        <v>-333.57111434201698</v>
      </c>
      <c r="F5576">
        <v>3</v>
      </c>
    </row>
    <row r="5577" spans="1:6" x14ac:dyDescent="0.25">
      <c r="A5577">
        <v>2.3873398056167701</v>
      </c>
      <c r="B5577">
        <v>10.1914810593277</v>
      </c>
      <c r="C5577">
        <v>273.00075363615201</v>
      </c>
      <c r="D5577">
        <v>-200.97658697990599</v>
      </c>
      <c r="E5577">
        <v>-200.97658697990599</v>
      </c>
      <c r="F5577">
        <v>3</v>
      </c>
    </row>
    <row r="5578" spans="1:6" x14ac:dyDescent="0.25">
      <c r="A5578">
        <v>18.5409443003017</v>
      </c>
      <c r="B5578">
        <v>44.638031848856002</v>
      </c>
      <c r="C5578">
        <v>260.25051919006899</v>
      </c>
      <c r="D5578">
        <v>217.23413005625699</v>
      </c>
      <c r="E5578">
        <v>217.23413005625699</v>
      </c>
      <c r="F5578">
        <v>3</v>
      </c>
    </row>
    <row r="5579" spans="1:6" x14ac:dyDescent="0.25">
      <c r="A5579">
        <v>-34.682637892856803</v>
      </c>
      <c r="B5579">
        <v>100.37823699423301</v>
      </c>
      <c r="C5579">
        <v>-95.747606869058203</v>
      </c>
      <c r="D5579">
        <v>325.19747197487197</v>
      </c>
      <c r="E5579">
        <v>325.19747197487197</v>
      </c>
      <c r="F5579">
        <v>3</v>
      </c>
    </row>
    <row r="5580" spans="1:6" x14ac:dyDescent="0.25">
      <c r="A5580">
        <v>-103.478983360312</v>
      </c>
      <c r="B5580">
        <v>119.87575743077799</v>
      </c>
      <c r="C5580">
        <v>-277.58868737759798</v>
      </c>
      <c r="D5580">
        <v>194.59064890169401</v>
      </c>
      <c r="E5580">
        <v>194.59064890169401</v>
      </c>
      <c r="F5580">
        <v>3</v>
      </c>
    </row>
    <row r="5581" spans="1:6" x14ac:dyDescent="0.25">
      <c r="A5581">
        <v>-86.578996809343195</v>
      </c>
      <c r="B5581">
        <v>177.284715023921</v>
      </c>
      <c r="C5581">
        <v>-265.01845034561802</v>
      </c>
      <c r="D5581">
        <v>211.391156334432</v>
      </c>
      <c r="E5581">
        <v>211.391156334432</v>
      </c>
      <c r="F5581">
        <v>3</v>
      </c>
    </row>
    <row r="5582" spans="1:6" x14ac:dyDescent="0.25">
      <c r="A5582">
        <v>11.052521854916399</v>
      </c>
      <c r="B5582">
        <v>208.56328718556699</v>
      </c>
      <c r="C5582">
        <v>-157.11272794289599</v>
      </c>
      <c r="D5582">
        <v>300.39405905966697</v>
      </c>
      <c r="E5582">
        <v>300.39405905966697</v>
      </c>
      <c r="F5582">
        <v>3</v>
      </c>
    </row>
    <row r="5583" spans="1:6" x14ac:dyDescent="0.25">
      <c r="A5583">
        <v>169.91612037062001</v>
      </c>
      <c r="B5583">
        <v>132.25243548257299</v>
      </c>
      <c r="C5583">
        <v>83.246587483545298</v>
      </c>
      <c r="D5583">
        <v>328.61984978443701</v>
      </c>
      <c r="E5583">
        <v>328.61984978443701</v>
      </c>
      <c r="F5583">
        <v>3</v>
      </c>
    </row>
    <row r="5584" spans="1:6" x14ac:dyDescent="0.25">
      <c r="A5584">
        <v>212.234934422252</v>
      </c>
      <c r="B5584">
        <v>-91.0200997032956</v>
      </c>
      <c r="C5584">
        <v>310.03811000916897</v>
      </c>
      <c r="D5584">
        <v>137.103502296416</v>
      </c>
      <c r="E5584">
        <v>137.103502296416</v>
      </c>
      <c r="F5584">
        <v>3</v>
      </c>
    </row>
    <row r="5585" spans="1:6" x14ac:dyDescent="0.25">
      <c r="A5585">
        <v>89.017639011588301</v>
      </c>
      <c r="B5585">
        <v>-238.879198983024</v>
      </c>
      <c r="C5585">
        <v>325.71618502867699</v>
      </c>
      <c r="D5585">
        <v>-93.967903085924704</v>
      </c>
      <c r="E5585">
        <v>-93.967903085924704</v>
      </c>
      <c r="F5585">
        <v>3</v>
      </c>
    </row>
    <row r="5586" spans="1:6" x14ac:dyDescent="0.25">
      <c r="A5586">
        <v>-34.853042837906997</v>
      </c>
      <c r="B5586">
        <v>-273.53678159643403</v>
      </c>
      <c r="C5586">
        <v>261.07716513509303</v>
      </c>
      <c r="D5586">
        <v>-216.239945072654</v>
      </c>
      <c r="E5586">
        <v>-216.239945072654</v>
      </c>
      <c r="F5586">
        <v>3</v>
      </c>
    </row>
    <row r="5587" spans="1:6" x14ac:dyDescent="0.25">
      <c r="A5587">
        <v>-88.319208981638198</v>
      </c>
      <c r="B5587">
        <v>-279.27004377912101</v>
      </c>
      <c r="C5587">
        <v>239.17092860609901</v>
      </c>
      <c r="D5587">
        <v>-240.246263050431</v>
      </c>
      <c r="E5587">
        <v>-240.246263050431</v>
      </c>
      <c r="F5587">
        <v>3</v>
      </c>
    </row>
    <row r="5588" spans="1:6" x14ac:dyDescent="0.25">
      <c r="A5588">
        <v>72.316615658858296</v>
      </c>
      <c r="B5588">
        <v>-290.75558354790098</v>
      </c>
      <c r="C5588">
        <v>336.69104934195701</v>
      </c>
      <c r="D5588">
        <v>-39.498573303500997</v>
      </c>
      <c r="E5588">
        <v>-39.498573303500997</v>
      </c>
      <c r="F5588">
        <v>3</v>
      </c>
    </row>
    <row r="5589" spans="1:6" x14ac:dyDescent="0.25">
      <c r="A5589">
        <v>260.44902687411002</v>
      </c>
      <c r="B5589">
        <v>-141.91412492365001</v>
      </c>
      <c r="C5589">
        <v>246.337834577672</v>
      </c>
      <c r="D5589">
        <v>232.89197336014601</v>
      </c>
      <c r="E5589">
        <v>232.89197336014601</v>
      </c>
      <c r="F5589">
        <v>3</v>
      </c>
    </row>
    <row r="5590" spans="1:6" x14ac:dyDescent="0.25">
      <c r="A5590">
        <v>264.686247085172</v>
      </c>
      <c r="B5590">
        <v>148.62648934764201</v>
      </c>
      <c r="C5590">
        <v>-73.9996719648762</v>
      </c>
      <c r="D5590">
        <v>330.824800383965</v>
      </c>
      <c r="E5590">
        <v>330.824800383965</v>
      </c>
      <c r="F5590">
        <v>3</v>
      </c>
    </row>
    <row r="5591" spans="1:6" x14ac:dyDescent="0.25">
      <c r="A5591">
        <v>88.603197966301707</v>
      </c>
      <c r="B5591">
        <v>305.64826100799701</v>
      </c>
      <c r="C5591">
        <v>-292.55516949785601</v>
      </c>
      <c r="D5591">
        <v>171.26725548125</v>
      </c>
      <c r="E5591">
        <v>171.26725548125</v>
      </c>
      <c r="F5591">
        <v>3</v>
      </c>
    </row>
    <row r="5592" spans="1:6" x14ac:dyDescent="0.25">
      <c r="A5592">
        <v>-41.515283747999</v>
      </c>
      <c r="B5592">
        <v>325.755114973719</v>
      </c>
      <c r="C5592">
        <v>-338.46225866978898</v>
      </c>
      <c r="D5592">
        <v>19.086630298303401</v>
      </c>
      <c r="E5592">
        <v>19.086630298303401</v>
      </c>
      <c r="F5592">
        <v>3</v>
      </c>
    </row>
    <row r="5593" spans="1:6" x14ac:dyDescent="0.25">
      <c r="A5593">
        <v>-62.3210295575415</v>
      </c>
      <c r="B5593">
        <v>325.717182260953</v>
      </c>
      <c r="C5593">
        <v>-337.56944274713601</v>
      </c>
      <c r="D5593">
        <v>-31.110630391986899</v>
      </c>
      <c r="E5593">
        <v>-31.110630391986899</v>
      </c>
      <c r="F5593">
        <v>3</v>
      </c>
    </row>
    <row r="5594" spans="1:6" x14ac:dyDescent="0.25">
      <c r="A5594">
        <v>94.803827048135403</v>
      </c>
      <c r="B5594">
        <v>308.86832588124702</v>
      </c>
      <c r="C5594">
        <v>-323.24179951614798</v>
      </c>
      <c r="D5594">
        <v>102.15546507926599</v>
      </c>
      <c r="E5594">
        <v>102.15546507926599</v>
      </c>
      <c r="F5594">
        <v>3</v>
      </c>
    </row>
    <row r="5595" spans="1:6" x14ac:dyDescent="0.25">
      <c r="A5595">
        <v>299.05873586022398</v>
      </c>
      <c r="B5595">
        <v>78.0986523723533</v>
      </c>
      <c r="C5595">
        <v>-122.806907517133</v>
      </c>
      <c r="D5595">
        <v>315.97383351486098</v>
      </c>
      <c r="E5595">
        <v>315.97383351486098</v>
      </c>
      <c r="F5595">
        <v>3</v>
      </c>
    </row>
    <row r="5596" spans="1:6" x14ac:dyDescent="0.25">
      <c r="A5596">
        <v>234.81463696114099</v>
      </c>
      <c r="B5596">
        <v>-201.97804822045799</v>
      </c>
      <c r="C5596">
        <v>155.123109957086</v>
      </c>
      <c r="D5596">
        <v>301.42631065857699</v>
      </c>
      <c r="E5596">
        <v>301.42631065857699</v>
      </c>
      <c r="F5596">
        <v>3</v>
      </c>
    </row>
    <row r="5597" spans="1:6" x14ac:dyDescent="0.25">
      <c r="A5597">
        <v>68.903467569106596</v>
      </c>
      <c r="B5597">
        <v>-307.249455675467</v>
      </c>
      <c r="C5597">
        <v>291.45205227352</v>
      </c>
      <c r="D5597">
        <v>173.13780992478999</v>
      </c>
      <c r="E5597">
        <v>173.13780992478999</v>
      </c>
      <c r="F5597">
        <v>3</v>
      </c>
    </row>
    <row r="5598" spans="1:6" x14ac:dyDescent="0.25">
      <c r="A5598">
        <v>-50.128547218597802</v>
      </c>
      <c r="B5598">
        <v>-312.17588174191098</v>
      </c>
      <c r="C5598">
        <v>330.68311696423001</v>
      </c>
      <c r="D5598">
        <v>74.630262995788499</v>
      </c>
      <c r="E5598">
        <v>74.630262995788499</v>
      </c>
      <c r="F5598">
        <v>3</v>
      </c>
    </row>
    <row r="5599" spans="1:6" x14ac:dyDescent="0.25">
      <c r="A5599">
        <v>-64.901516353918296</v>
      </c>
      <c r="B5599">
        <v>-300.83745285051401</v>
      </c>
      <c r="C5599">
        <v>327.63458047237901</v>
      </c>
      <c r="D5599">
        <v>87.043561960022103</v>
      </c>
      <c r="E5599">
        <v>87.043561960022103</v>
      </c>
      <c r="F5599">
        <v>3</v>
      </c>
    </row>
    <row r="5600" spans="1:6" x14ac:dyDescent="0.25">
      <c r="A5600">
        <v>93.034241788149103</v>
      </c>
      <c r="B5600">
        <v>-270.197671478487</v>
      </c>
      <c r="C5600">
        <v>210.34534188338901</v>
      </c>
      <c r="D5600">
        <v>265.849275244377</v>
      </c>
      <c r="E5600">
        <v>265.849275244377</v>
      </c>
      <c r="F5600">
        <v>3</v>
      </c>
    </row>
    <row r="5601" spans="1:6" x14ac:dyDescent="0.25">
      <c r="A5601">
        <v>257.05284275175501</v>
      </c>
      <c r="B5601">
        <v>-33.5121110140363</v>
      </c>
      <c r="C5601">
        <v>-160.31908615767901</v>
      </c>
      <c r="D5601">
        <v>298.69514661870102</v>
      </c>
      <c r="E5601">
        <v>298.69514661870102</v>
      </c>
      <c r="F5601">
        <v>3</v>
      </c>
    </row>
    <row r="5602" spans="1:6" x14ac:dyDescent="0.25">
      <c r="A5602">
        <v>163.229178918619</v>
      </c>
      <c r="B5602">
        <v>191.46484146107201</v>
      </c>
      <c r="C5602">
        <v>-338.33828251345398</v>
      </c>
      <c r="D5602">
        <v>21.170890057979701</v>
      </c>
      <c r="E5602">
        <v>21.170890057979701</v>
      </c>
      <c r="F5602">
        <v>3</v>
      </c>
    </row>
    <row r="5603" spans="1:6" x14ac:dyDescent="0.25">
      <c r="A5603">
        <v>12.3241441319574</v>
      </c>
      <c r="B5603">
        <v>248.01684872434299</v>
      </c>
      <c r="C5603">
        <v>-270.667524693806</v>
      </c>
      <c r="D5603">
        <v>-204.10803775483399</v>
      </c>
      <c r="E5603">
        <v>-204.10803775483399</v>
      </c>
      <c r="F5603">
        <v>3</v>
      </c>
    </row>
    <row r="5604" spans="1:6" x14ac:dyDescent="0.25">
      <c r="A5604">
        <v>-81.713962334341005</v>
      </c>
      <c r="B5604">
        <v>224.61218805168301</v>
      </c>
      <c r="C5604">
        <v>-145.83292511693799</v>
      </c>
      <c r="D5604">
        <v>-306.02901488558001</v>
      </c>
      <c r="E5604">
        <v>-306.02901488558001</v>
      </c>
      <c r="F5604">
        <v>3</v>
      </c>
    </row>
    <row r="5605" spans="1:6" x14ac:dyDescent="0.25">
      <c r="A5605">
        <v>-82.742609142035604</v>
      </c>
      <c r="B5605">
        <v>197.18793380240601</v>
      </c>
      <c r="C5605">
        <v>-94.371755317291303</v>
      </c>
      <c r="D5605">
        <v>-325.59940386667603</v>
      </c>
      <c r="E5605">
        <v>-325.59940386667603</v>
      </c>
      <c r="F5605">
        <v>3</v>
      </c>
    </row>
    <row r="5606" spans="1:6" x14ac:dyDescent="0.25">
      <c r="A5606">
        <v>59.218707273706201</v>
      </c>
      <c r="B5606">
        <v>152.82274576998199</v>
      </c>
      <c r="C5606">
        <v>-265.95426969610298</v>
      </c>
      <c r="D5606">
        <v>-210.212574387008</v>
      </c>
      <c r="E5606">
        <v>-210.212574387008</v>
      </c>
      <c r="F5606">
        <v>3</v>
      </c>
    </row>
    <row r="5607" spans="1:6" x14ac:dyDescent="0.25">
      <c r="A5607">
        <v>125.20152577919301</v>
      </c>
      <c r="B5607">
        <v>26.4563202529637</v>
      </c>
      <c r="C5607">
        <v>-335.79300725909502</v>
      </c>
      <c r="D5607">
        <v>46.519418266930302</v>
      </c>
      <c r="E5607">
        <v>46.519418266930302</v>
      </c>
      <c r="F5607">
        <v>3</v>
      </c>
    </row>
    <row r="5608" spans="1:6" x14ac:dyDescent="0.25">
      <c r="A5608">
        <v>64.372519615816401</v>
      </c>
      <c r="B5608">
        <v>-85.694615256801598</v>
      </c>
      <c r="C5608">
        <v>-183.206088663662</v>
      </c>
      <c r="D5608">
        <v>285.23065942595002</v>
      </c>
      <c r="E5608">
        <v>285.23065942595002</v>
      </c>
      <c r="F5608">
        <v>3</v>
      </c>
    </row>
    <row r="5609" spans="1:6" x14ac:dyDescent="0.25">
      <c r="A5609">
        <v>-19.4602850311908</v>
      </c>
      <c r="B5609">
        <v>-93.611825670337097</v>
      </c>
      <c r="C5609">
        <v>26.023029020631999</v>
      </c>
      <c r="D5609">
        <v>337.99970704216702</v>
      </c>
      <c r="E5609">
        <v>337.99970704216702</v>
      </c>
      <c r="F5609">
        <v>3</v>
      </c>
    </row>
    <row r="5610" spans="1:6" x14ac:dyDescent="0.25">
      <c r="A5610">
        <v>-63.782028721718802</v>
      </c>
      <c r="B5610">
        <v>-43.598038985052803</v>
      </c>
      <c r="C5610">
        <v>206.97221864761499</v>
      </c>
      <c r="D5610">
        <v>268.48370659703602</v>
      </c>
      <c r="E5610">
        <v>268.48370659703602</v>
      </c>
      <c r="F5610">
        <v>3</v>
      </c>
    </row>
    <row r="5611" spans="1:6" x14ac:dyDescent="0.25">
      <c r="A5611">
        <v>-42.262494972921502</v>
      </c>
      <c r="B5611">
        <v>13.5030678917906</v>
      </c>
      <c r="C5611">
        <v>323.32134466464998</v>
      </c>
      <c r="D5611">
        <v>101.903425282182</v>
      </c>
      <c r="E5611">
        <v>101.903425282182</v>
      </c>
      <c r="F5611">
        <v>3</v>
      </c>
    </row>
    <row r="5612" spans="1:6" x14ac:dyDescent="0.25">
      <c r="A5612">
        <v>23.083482376525001</v>
      </c>
      <c r="B5612">
        <v>-3.8009384347113602</v>
      </c>
      <c r="C5612">
        <v>292.74971670069601</v>
      </c>
      <c r="D5612">
        <v>-170.934500238136</v>
      </c>
      <c r="E5612">
        <v>-170.934500238136</v>
      </c>
      <c r="F5612">
        <v>3</v>
      </c>
    </row>
    <row r="5613" spans="1:6" x14ac:dyDescent="0.25">
      <c r="A5613">
        <v>6.0580828255012404</v>
      </c>
      <c r="B5613">
        <v>-85.496869442934198</v>
      </c>
      <c r="C5613">
        <v>97.946719554998495</v>
      </c>
      <c r="D5613">
        <v>-324.54189271712499</v>
      </c>
      <c r="E5613">
        <v>-324.54189271712499</v>
      </c>
      <c r="F5613">
        <v>3</v>
      </c>
    </row>
    <row r="5614" spans="1:6" x14ac:dyDescent="0.25">
      <c r="A5614">
        <v>-46.702830228614403</v>
      </c>
      <c r="B5614">
        <v>-140.822330844167</v>
      </c>
      <c r="C5614">
        <v>37.405159325943004</v>
      </c>
      <c r="D5614">
        <v>-336.930043266849</v>
      </c>
      <c r="E5614">
        <v>-336.930043266849</v>
      </c>
      <c r="F5614">
        <v>3</v>
      </c>
    </row>
    <row r="5615" spans="1:6" x14ac:dyDescent="0.25">
      <c r="A5615">
        <v>48.554201763282101</v>
      </c>
      <c r="B5615">
        <v>-175.02970942113799</v>
      </c>
      <c r="C5615">
        <v>258.84809919999498</v>
      </c>
      <c r="D5615">
        <v>-218.90331550835501</v>
      </c>
      <c r="E5615">
        <v>-218.90331550835501</v>
      </c>
      <c r="F5615">
        <v>3</v>
      </c>
    </row>
    <row r="5616" spans="1:6" x14ac:dyDescent="0.25">
      <c r="A5616">
        <v>178.655857041118</v>
      </c>
      <c r="B5616">
        <v>-77.988601362166804</v>
      </c>
      <c r="C5616">
        <v>329.39857780417998</v>
      </c>
      <c r="D5616">
        <v>80.109780555091007</v>
      </c>
      <c r="E5616">
        <v>80.109780555091007</v>
      </c>
      <c r="F5616">
        <v>3</v>
      </c>
    </row>
    <row r="5617" spans="1:6" x14ac:dyDescent="0.25">
      <c r="A5617">
        <v>175.67777920771201</v>
      </c>
      <c r="B5617">
        <v>131.84630629908199</v>
      </c>
      <c r="C5617">
        <v>82.355427746109598</v>
      </c>
      <c r="D5617">
        <v>328.844315019671</v>
      </c>
      <c r="E5617">
        <v>328.844315019671</v>
      </c>
      <c r="F5617">
        <v>3</v>
      </c>
    </row>
    <row r="5618" spans="1:6" x14ac:dyDescent="0.25">
      <c r="A5618">
        <v>45.820811928701801</v>
      </c>
      <c r="B5618">
        <v>246.32454573516901</v>
      </c>
      <c r="C5618">
        <v>-185.187535171517</v>
      </c>
      <c r="D5618">
        <v>283.94819389652702</v>
      </c>
      <c r="E5618">
        <v>283.94819389652702</v>
      </c>
      <c r="F5618">
        <v>3</v>
      </c>
    </row>
    <row r="5619" spans="1:6" x14ac:dyDescent="0.25">
      <c r="A5619">
        <v>-0.33752152016197101</v>
      </c>
      <c r="B5619">
        <v>270.48339308285301</v>
      </c>
      <c r="C5619">
        <v>-256.78756703424398</v>
      </c>
      <c r="D5619">
        <v>221.31684395145899</v>
      </c>
      <c r="E5619">
        <v>221.31684395145899</v>
      </c>
      <c r="F5619">
        <v>3</v>
      </c>
    </row>
    <row r="5620" spans="1:6" x14ac:dyDescent="0.25">
      <c r="A5620">
        <v>136.36473460402399</v>
      </c>
      <c r="B5620">
        <v>245.71361077059501</v>
      </c>
      <c r="C5620">
        <v>-157.86601681967699</v>
      </c>
      <c r="D5620">
        <v>299.998867887014</v>
      </c>
      <c r="E5620">
        <v>299.998867887014</v>
      </c>
      <c r="F5620">
        <v>3</v>
      </c>
    </row>
    <row r="5621" spans="1:6" x14ac:dyDescent="0.25">
      <c r="A5621">
        <v>273.554566492741</v>
      </c>
      <c r="B5621">
        <v>74.880931008012894</v>
      </c>
      <c r="C5621">
        <v>65.428436457628905</v>
      </c>
      <c r="D5621">
        <v>332.62609594364397</v>
      </c>
      <c r="E5621">
        <v>332.62609594364397</v>
      </c>
      <c r="F5621">
        <v>3</v>
      </c>
    </row>
    <row r="5622" spans="1:6" x14ac:dyDescent="0.25">
      <c r="A5622">
        <v>238.26387038817401</v>
      </c>
      <c r="B5622">
        <v>-175.39587575761499</v>
      </c>
      <c r="C5622">
        <v>279.18683175577303</v>
      </c>
      <c r="D5622">
        <v>192.290699135902</v>
      </c>
      <c r="E5622">
        <v>192.290699135902</v>
      </c>
      <c r="F5622">
        <v>3</v>
      </c>
    </row>
    <row r="5623" spans="1:6" x14ac:dyDescent="0.25">
      <c r="A5623">
        <v>101.988557711032</v>
      </c>
      <c r="B5623">
        <v>-293.55838223491997</v>
      </c>
      <c r="C5623">
        <v>337.49569940478199</v>
      </c>
      <c r="D5623">
        <v>31.900672144590899</v>
      </c>
      <c r="E5623">
        <v>31.900672144590899</v>
      </c>
      <c r="F5623">
        <v>3</v>
      </c>
    </row>
    <row r="5624" spans="1:6" x14ac:dyDescent="0.25">
      <c r="A5624">
        <v>29.579626652078101</v>
      </c>
      <c r="B5624">
        <v>-318.8704033413</v>
      </c>
      <c r="C5624">
        <v>338.10807293974398</v>
      </c>
      <c r="D5624">
        <v>-24.575007893627401</v>
      </c>
      <c r="E5624">
        <v>-24.575007893627401</v>
      </c>
      <c r="F5624">
        <v>3</v>
      </c>
    </row>
    <row r="5625" spans="1:6" x14ac:dyDescent="0.25">
      <c r="A5625">
        <v>114.704555092517</v>
      </c>
      <c r="B5625">
        <v>-299.13984107310898</v>
      </c>
      <c r="C5625">
        <v>324.40878349893597</v>
      </c>
      <c r="D5625">
        <v>98.386692132319098</v>
      </c>
      <c r="E5625">
        <v>98.386692132319098</v>
      </c>
      <c r="F5625">
        <v>3</v>
      </c>
    </row>
    <row r="5626" spans="1:6" x14ac:dyDescent="0.25">
      <c r="A5626">
        <v>279.87151282668202</v>
      </c>
      <c r="B5626">
        <v>-140.19686768721701</v>
      </c>
      <c r="C5626">
        <v>156.40396693266001</v>
      </c>
      <c r="D5626">
        <v>300.76369316745399</v>
      </c>
      <c r="E5626">
        <v>300.76369316745399</v>
      </c>
      <c r="F5626">
        <v>3</v>
      </c>
    </row>
    <row r="5627" spans="1:6" x14ac:dyDescent="0.25">
      <c r="A5627">
        <v>276.544703324328</v>
      </c>
      <c r="B5627">
        <v>148.028513196484</v>
      </c>
      <c r="C5627">
        <v>-166.21746158408601</v>
      </c>
      <c r="D5627">
        <v>295.45347428070897</v>
      </c>
      <c r="E5627">
        <v>295.45347428070897</v>
      </c>
      <c r="F5627">
        <v>3</v>
      </c>
    </row>
    <row r="5628" spans="1:6" x14ac:dyDescent="0.25">
      <c r="A5628">
        <v>120.34902219921</v>
      </c>
      <c r="B5628">
        <v>296.65865265289602</v>
      </c>
      <c r="C5628">
        <v>-322.58755413814202</v>
      </c>
      <c r="D5628">
        <v>104.203022581738</v>
      </c>
      <c r="E5628">
        <v>104.203022581738</v>
      </c>
      <c r="F5628">
        <v>3</v>
      </c>
    </row>
    <row r="5629" spans="1:6" x14ac:dyDescent="0.25">
      <c r="A5629">
        <v>33.881423987945901</v>
      </c>
      <c r="B5629">
        <v>319.72701317060603</v>
      </c>
      <c r="C5629">
        <v>-338.78970735052701</v>
      </c>
      <c r="D5629">
        <v>-11.9387685019625</v>
      </c>
      <c r="E5629">
        <v>-11.9387685019625</v>
      </c>
      <c r="F5629">
        <v>3</v>
      </c>
    </row>
    <row r="5630" spans="1:6" x14ac:dyDescent="0.25">
      <c r="A5630">
        <v>93.610174241843893</v>
      </c>
      <c r="B5630">
        <v>297.047390339375</v>
      </c>
      <c r="C5630">
        <v>-338.21467655134597</v>
      </c>
      <c r="D5630">
        <v>23.061495295565098</v>
      </c>
      <c r="E5630">
        <v>23.061495295565098</v>
      </c>
      <c r="F5630">
        <v>3</v>
      </c>
    </row>
    <row r="5631" spans="1:6" x14ac:dyDescent="0.25">
      <c r="A5631">
        <v>242.19001378610201</v>
      </c>
      <c r="B5631">
        <v>167.94610670623501</v>
      </c>
      <c r="C5631">
        <v>-274.99829339867398</v>
      </c>
      <c r="D5631">
        <v>198.23455457567499</v>
      </c>
      <c r="E5631">
        <v>198.23455457567499</v>
      </c>
      <c r="F5631">
        <v>3</v>
      </c>
    </row>
    <row r="5632" spans="1:6" x14ac:dyDescent="0.25">
      <c r="A5632">
        <v>269.65000533313798</v>
      </c>
      <c r="B5632">
        <v>-87.201842378891797</v>
      </c>
      <c r="C5632">
        <v>-53.457453543348798</v>
      </c>
      <c r="D5632">
        <v>334.75857070530799</v>
      </c>
      <c r="E5632">
        <v>334.75857070530799</v>
      </c>
      <c r="F5632">
        <v>3</v>
      </c>
    </row>
    <row r="5633" spans="1:6" x14ac:dyDescent="0.25">
      <c r="A5633">
        <v>134.82629564499999</v>
      </c>
      <c r="B5633">
        <v>-246.25075928647499</v>
      </c>
      <c r="C5633">
        <v>157.753085507034</v>
      </c>
      <c r="D5633">
        <v>300.058267696477</v>
      </c>
      <c r="E5633">
        <v>300.058267696477</v>
      </c>
      <c r="F5633">
        <v>3</v>
      </c>
    </row>
    <row r="5634" spans="1:6" x14ac:dyDescent="0.25">
      <c r="A5634">
        <v>29.8603127503808</v>
      </c>
      <c r="B5634">
        <v>-274.663598018252</v>
      </c>
      <c r="C5634">
        <v>242.19501515342</v>
      </c>
      <c r="D5634">
        <v>237.19733268912501</v>
      </c>
      <c r="E5634">
        <v>237.19733268912501</v>
      </c>
      <c r="F5634">
        <v>3</v>
      </c>
    </row>
    <row r="5635" spans="1:6" x14ac:dyDescent="0.25">
      <c r="A5635">
        <v>13.6879906649504</v>
      </c>
      <c r="B5635">
        <v>-260.732727712751</v>
      </c>
      <c r="C5635">
        <v>231.80619011660701</v>
      </c>
      <c r="D5635">
        <v>247.359839552876</v>
      </c>
      <c r="E5635">
        <v>247.359839552876</v>
      </c>
      <c r="F5635">
        <v>3</v>
      </c>
    </row>
    <row r="5636" spans="1:6" x14ac:dyDescent="0.25">
      <c r="A5636">
        <v>131.61260712523099</v>
      </c>
      <c r="B5636">
        <v>-189.67807202204801</v>
      </c>
      <c r="C5636">
        <v>32.070462146671197</v>
      </c>
      <c r="D5636">
        <v>337.47960746939998</v>
      </c>
      <c r="E5636">
        <v>337.47960746939998</v>
      </c>
      <c r="F5636">
        <v>3</v>
      </c>
    </row>
    <row r="5637" spans="1:6" x14ac:dyDescent="0.25">
      <c r="A5637">
        <v>199.417710766884</v>
      </c>
      <c r="B5637">
        <v>18.628427232838199</v>
      </c>
      <c r="C5637">
        <v>-287.56921837895499</v>
      </c>
      <c r="D5637">
        <v>179.51307651789099</v>
      </c>
      <c r="E5637">
        <v>179.51307651789099</v>
      </c>
      <c r="F5637">
        <v>3</v>
      </c>
    </row>
    <row r="5638" spans="1:6" x14ac:dyDescent="0.25">
      <c r="A5638">
        <v>91.742807995338097</v>
      </c>
      <c r="B5638">
        <v>160.82003878303499</v>
      </c>
      <c r="C5638">
        <v>-307.36005379289298</v>
      </c>
      <c r="D5638">
        <v>-143.00628424104801</v>
      </c>
      <c r="E5638">
        <v>-143.00628424104801</v>
      </c>
      <c r="F5638">
        <v>3</v>
      </c>
    </row>
    <row r="5639" spans="1:6" x14ac:dyDescent="0.25">
      <c r="A5639">
        <v>-5.3332684898798401</v>
      </c>
      <c r="B5639">
        <v>171.470748923206</v>
      </c>
      <c r="C5639">
        <v>-165.355737402041</v>
      </c>
      <c r="D5639">
        <v>-295.936615017858</v>
      </c>
      <c r="E5639">
        <v>-295.936615017858</v>
      </c>
      <c r="F5639">
        <v>3</v>
      </c>
    </row>
    <row r="5640" spans="1:6" x14ac:dyDescent="0.25">
      <c r="A5640">
        <v>-41.485550734697803</v>
      </c>
      <c r="B5640">
        <v>139.910692454019</v>
      </c>
      <c r="C5640">
        <v>-45.214434313811203</v>
      </c>
      <c r="D5640">
        <v>-335.971211459676</v>
      </c>
      <c r="E5640">
        <v>-335.971211459676</v>
      </c>
      <c r="F5640">
        <v>3</v>
      </c>
    </row>
    <row r="5641" spans="1:6" x14ac:dyDescent="0.25">
      <c r="A5641">
        <v>8.4290733642485094</v>
      </c>
      <c r="B5641">
        <v>85.135779030637494</v>
      </c>
      <c r="C5641">
        <v>-109.419342998403</v>
      </c>
      <c r="D5641">
        <v>-320.85574231700701</v>
      </c>
      <c r="E5641">
        <v>-320.85574231700701</v>
      </c>
      <c r="F5641">
        <v>3</v>
      </c>
    </row>
    <row r="5642" spans="1:6" x14ac:dyDescent="0.25">
      <c r="A5642">
        <v>16.8686983462682</v>
      </c>
      <c r="B5642">
        <v>-5.33930215345036</v>
      </c>
      <c r="C5642">
        <v>-314.43326598984601</v>
      </c>
      <c r="D5642">
        <v>-126.69933401150099</v>
      </c>
      <c r="E5642">
        <v>-126.69933401150099</v>
      </c>
      <c r="F5642">
        <v>3</v>
      </c>
    </row>
    <row r="5643" spans="1:6" x14ac:dyDescent="0.25">
      <c r="A5643">
        <v>-48.620451579606502</v>
      </c>
      <c r="B5643">
        <v>-7.3618752347574796</v>
      </c>
      <c r="C5643">
        <v>-313.27655512584897</v>
      </c>
      <c r="D5643">
        <v>129.53300740923001</v>
      </c>
      <c r="E5643">
        <v>129.53300740923001</v>
      </c>
      <c r="F5643">
        <v>3</v>
      </c>
    </row>
    <row r="5644" spans="1:6" x14ac:dyDescent="0.25">
      <c r="A5644">
        <v>-56.905318271177102</v>
      </c>
      <c r="B5644">
        <v>61.513128173541403</v>
      </c>
      <c r="C5644">
        <v>-164.07713754330999</v>
      </c>
      <c r="D5644">
        <v>296.647421926422</v>
      </c>
      <c r="E5644">
        <v>296.647421926422</v>
      </c>
      <c r="F5644">
        <v>3</v>
      </c>
    </row>
    <row r="5645" spans="1:6" x14ac:dyDescent="0.25">
      <c r="A5645">
        <v>25.663293620316999</v>
      </c>
      <c r="B5645">
        <v>99.452274826787203</v>
      </c>
      <c r="C5645">
        <v>86.762025631208502</v>
      </c>
      <c r="D5645">
        <v>327.70924751732099</v>
      </c>
      <c r="E5645">
        <v>327.70924751732099</v>
      </c>
      <c r="F5645">
        <v>3</v>
      </c>
    </row>
    <row r="5646" spans="1:6" x14ac:dyDescent="0.25">
      <c r="A5646">
        <v>124.711867301813</v>
      </c>
      <c r="B5646">
        <v>-8.45849262340748</v>
      </c>
      <c r="C5646">
        <v>328.02763875782301</v>
      </c>
      <c r="D5646">
        <v>85.550384049207807</v>
      </c>
      <c r="E5646">
        <v>85.550384049207807</v>
      </c>
      <c r="F5646">
        <v>3</v>
      </c>
    </row>
    <row r="5647" spans="1:6" x14ac:dyDescent="0.25">
      <c r="A5647">
        <v>67.137932309348201</v>
      </c>
      <c r="B5647">
        <v>-148.16602632699701</v>
      </c>
      <c r="C5647">
        <v>276.90928407491498</v>
      </c>
      <c r="D5647">
        <v>-195.55625378166499</v>
      </c>
      <c r="E5647">
        <v>-195.55625378166499</v>
      </c>
      <c r="F5647">
        <v>3</v>
      </c>
    </row>
    <row r="5648" spans="1:6" x14ac:dyDescent="0.25">
      <c r="A5648">
        <v>-41.279813706423298</v>
      </c>
      <c r="B5648">
        <v>-194.61111055701301</v>
      </c>
      <c r="C5648">
        <v>141.12110798123399</v>
      </c>
      <c r="D5648">
        <v>-308.23016218752798</v>
      </c>
      <c r="E5648">
        <v>-308.23016218752798</v>
      </c>
      <c r="F5648">
        <v>3</v>
      </c>
    </row>
    <row r="5649" spans="1:6" x14ac:dyDescent="0.25">
      <c r="A5649">
        <v>-88.316081048171696</v>
      </c>
      <c r="B5649">
        <v>-209.07874478220799</v>
      </c>
      <c r="C5649">
        <v>112.023491358466</v>
      </c>
      <c r="D5649">
        <v>-319.95583661477502</v>
      </c>
      <c r="E5649">
        <v>-319.95583661477502</v>
      </c>
      <c r="F5649">
        <v>3</v>
      </c>
    </row>
    <row r="5650" spans="1:6" x14ac:dyDescent="0.25">
      <c r="A5650">
        <v>37.698641980795202</v>
      </c>
      <c r="B5650">
        <v>-244.74042001579599</v>
      </c>
      <c r="C5650">
        <v>291.252423084925</v>
      </c>
      <c r="D5650">
        <v>-173.47341596671501</v>
      </c>
      <c r="E5650">
        <v>-173.47341596671501</v>
      </c>
      <c r="F5650">
        <v>3</v>
      </c>
    </row>
    <row r="5651" spans="1:6" x14ac:dyDescent="0.25">
      <c r="A5651">
        <v>204.58525744938501</v>
      </c>
      <c r="B5651">
        <v>-145.96449426825899</v>
      </c>
      <c r="C5651">
        <v>322.62642928174398</v>
      </c>
      <c r="D5651">
        <v>104.082597627621</v>
      </c>
      <c r="E5651">
        <v>104.082597627621</v>
      </c>
      <c r="F5651">
        <v>3</v>
      </c>
    </row>
    <row r="5652" spans="1:6" x14ac:dyDescent="0.25">
      <c r="A5652">
        <v>243.169269404338</v>
      </c>
      <c r="B5652">
        <v>101.069049018494</v>
      </c>
      <c r="C5652">
        <v>75.532366028183802</v>
      </c>
      <c r="D5652">
        <v>330.47823178264798</v>
      </c>
      <c r="E5652">
        <v>330.47823178264798</v>
      </c>
      <c r="F5652">
        <v>3</v>
      </c>
    </row>
    <row r="5653" spans="1:6" x14ac:dyDescent="0.25">
      <c r="A5653">
        <v>94.216353221225503</v>
      </c>
      <c r="B5653">
        <v>269.29289380145298</v>
      </c>
      <c r="C5653">
        <v>-208.03083037334301</v>
      </c>
      <c r="D5653">
        <v>267.664292751532</v>
      </c>
      <c r="E5653">
        <v>267.664292751532</v>
      </c>
      <c r="F5653">
        <v>3</v>
      </c>
    </row>
    <row r="5654" spans="1:6" x14ac:dyDescent="0.25">
      <c r="A5654">
        <v>-31.6016839865711</v>
      </c>
      <c r="B5654">
        <v>300.85029838289699</v>
      </c>
      <c r="C5654">
        <v>-312.62232189777399</v>
      </c>
      <c r="D5654">
        <v>131.10409547853499</v>
      </c>
      <c r="E5654">
        <v>131.10409547853499</v>
      </c>
      <c r="F5654">
        <v>3</v>
      </c>
    </row>
    <row r="5655" spans="1:6" x14ac:dyDescent="0.25">
      <c r="A5655">
        <v>-52.068417269232498</v>
      </c>
      <c r="B5655">
        <v>309.148101047924</v>
      </c>
      <c r="C5655">
        <v>-328.96970461474803</v>
      </c>
      <c r="D5655">
        <v>81.853121172534799</v>
      </c>
      <c r="E5655">
        <v>81.853121172534799</v>
      </c>
      <c r="F5655">
        <v>3</v>
      </c>
    </row>
    <row r="5656" spans="1:6" x14ac:dyDescent="0.25">
      <c r="A5656">
        <v>95.913395902755994</v>
      </c>
      <c r="B5656">
        <v>297.89554009869801</v>
      </c>
      <c r="C5656">
        <v>-273.93349174803899</v>
      </c>
      <c r="D5656">
        <v>199.70338529610899</v>
      </c>
      <c r="E5656">
        <v>199.70338529610899</v>
      </c>
      <c r="F5656">
        <v>3</v>
      </c>
    </row>
    <row r="5657" spans="1:6" x14ac:dyDescent="0.25">
      <c r="A5657">
        <v>296.946943112935</v>
      </c>
      <c r="B5657">
        <v>77.944068260005295</v>
      </c>
      <c r="C5657">
        <v>-21.852116297545301</v>
      </c>
      <c r="D5657">
        <v>338.294967466733</v>
      </c>
      <c r="E5657">
        <v>338.294967466733</v>
      </c>
      <c r="F5657">
        <v>3</v>
      </c>
    </row>
    <row r="5658" spans="1:6" x14ac:dyDescent="0.25">
      <c r="A5658">
        <v>240.30339076015801</v>
      </c>
      <c r="B5658">
        <v>-201.98865435853699</v>
      </c>
      <c r="C5658">
        <v>236.25596618602501</v>
      </c>
      <c r="D5658">
        <v>243.11338597762699</v>
      </c>
      <c r="E5658">
        <v>243.11338597762699</v>
      </c>
      <c r="F5658">
        <v>3</v>
      </c>
    </row>
    <row r="5659" spans="1:6" x14ac:dyDescent="0.25">
      <c r="A5659">
        <v>77.161981940739196</v>
      </c>
      <c r="B5659">
        <v>-314.97690990713102</v>
      </c>
      <c r="C5659">
        <v>328.51588612613801</v>
      </c>
      <c r="D5659">
        <v>83.655917679248901</v>
      </c>
      <c r="E5659">
        <v>83.655917679248901</v>
      </c>
      <c r="F5659">
        <v>3</v>
      </c>
    </row>
    <row r="5660" spans="1:6" x14ac:dyDescent="0.25">
      <c r="A5660">
        <v>-34.417392384696299</v>
      </c>
      <c r="B5660">
        <v>-328.71957975630397</v>
      </c>
      <c r="C5660">
        <v>338.85619295857299</v>
      </c>
      <c r="D5660">
        <v>-9.8732210357542591</v>
      </c>
      <c r="E5660">
        <v>-9.8732210357542591</v>
      </c>
      <c r="F5660">
        <v>3</v>
      </c>
    </row>
    <row r="5661" spans="1:6" x14ac:dyDescent="0.25">
      <c r="A5661">
        <v>-23.4947418905276</v>
      </c>
      <c r="B5661">
        <v>-327.401419823212</v>
      </c>
      <c r="C5661">
        <v>337.53799623562401</v>
      </c>
      <c r="D5661">
        <v>31.449977698536099</v>
      </c>
      <c r="E5661">
        <v>31.449977698536099</v>
      </c>
      <c r="F5661">
        <v>3</v>
      </c>
    </row>
    <row r="5662" spans="1:6" x14ac:dyDescent="0.25">
      <c r="A5662">
        <v>142.97186637840301</v>
      </c>
      <c r="B5662">
        <v>-281.14880400611599</v>
      </c>
      <c r="C5662">
        <v>256.78462365679201</v>
      </c>
      <c r="D5662">
        <v>221.32025902171401</v>
      </c>
      <c r="E5662">
        <v>221.32025902171401</v>
      </c>
      <c r="F5662">
        <v>3</v>
      </c>
    </row>
    <row r="5663" spans="1:6" x14ac:dyDescent="0.25">
      <c r="A5663">
        <v>298.108526228664</v>
      </c>
      <c r="B5663">
        <v>-39.3765908554956</v>
      </c>
      <c r="C5663">
        <v>-51.154499158120899</v>
      </c>
      <c r="D5663">
        <v>335.11821379310499</v>
      </c>
      <c r="E5663">
        <v>335.11821379310499</v>
      </c>
      <c r="F5663">
        <v>3</v>
      </c>
    </row>
    <row r="5664" spans="1:6" x14ac:dyDescent="0.25">
      <c r="A5664">
        <v>207.75708385404599</v>
      </c>
      <c r="B5664">
        <v>215.86258026754899</v>
      </c>
      <c r="C5664">
        <v>-304.102451565705</v>
      </c>
      <c r="D5664">
        <v>149.80887474287999</v>
      </c>
      <c r="E5664">
        <v>149.80887474287999</v>
      </c>
      <c r="F5664">
        <v>3</v>
      </c>
    </row>
    <row r="5665" spans="1:6" x14ac:dyDescent="0.25">
      <c r="A5665">
        <v>44.087920437046101</v>
      </c>
      <c r="B5665">
        <v>298.49245148709599</v>
      </c>
      <c r="C5665">
        <v>-331.43140503746503</v>
      </c>
      <c r="D5665">
        <v>-71.233585862932799</v>
      </c>
      <c r="E5665">
        <v>-71.233585862932799</v>
      </c>
      <c r="F5665">
        <v>3</v>
      </c>
    </row>
    <row r="5666" spans="1:6" x14ac:dyDescent="0.25">
      <c r="A5666">
        <v>-54.4149152814323</v>
      </c>
      <c r="B5666">
        <v>293.41547075082099</v>
      </c>
      <c r="C5666">
        <v>-277.24397991736299</v>
      </c>
      <c r="D5666">
        <v>-195.08145888213301</v>
      </c>
      <c r="E5666">
        <v>-195.08145888213301</v>
      </c>
      <c r="F5666">
        <v>3</v>
      </c>
    </row>
    <row r="5667" spans="1:6" x14ac:dyDescent="0.25">
      <c r="A5667">
        <v>-22.3058691458528</v>
      </c>
      <c r="B5667">
        <v>280.68572377644199</v>
      </c>
      <c r="C5667">
        <v>-278.38065816235297</v>
      </c>
      <c r="D5667">
        <v>-193.45596181326599</v>
      </c>
      <c r="E5667">
        <v>-193.45596181326599</v>
      </c>
      <c r="F5667">
        <v>3</v>
      </c>
    </row>
    <row r="5668" spans="1:6" x14ac:dyDescent="0.25">
      <c r="A5668">
        <v>126.218067071429</v>
      </c>
      <c r="B5668">
        <v>223.630395811185</v>
      </c>
      <c r="C5668">
        <v>-337.06019388879702</v>
      </c>
      <c r="D5668">
        <v>-36.213612021555903</v>
      </c>
      <c r="E5668">
        <v>-36.213612021555903</v>
      </c>
      <c r="F5668">
        <v>3</v>
      </c>
    </row>
    <row r="5669" spans="1:6" x14ac:dyDescent="0.25">
      <c r="A5669">
        <v>231.328631260062</v>
      </c>
      <c r="B5669">
        <v>17.100495267297401</v>
      </c>
      <c r="C5669">
        <v>-251.20763379689899</v>
      </c>
      <c r="D5669">
        <v>227.63067614485601</v>
      </c>
      <c r="E5669">
        <v>227.63067614485601</v>
      </c>
      <c r="F5669">
        <v>3</v>
      </c>
    </row>
    <row r="5670" spans="1:6" x14ac:dyDescent="0.25">
      <c r="A5670">
        <v>148.44356958276001</v>
      </c>
      <c r="B5670">
        <v>-165.06346603224301</v>
      </c>
      <c r="C5670">
        <v>-21.2355144374269</v>
      </c>
      <c r="D5670">
        <v>338.33423256681999</v>
      </c>
      <c r="E5670">
        <v>338.33423256681999</v>
      </c>
      <c r="F5670">
        <v>3</v>
      </c>
    </row>
    <row r="5671" spans="1:6" x14ac:dyDescent="0.25">
      <c r="A5671">
        <v>20.4985505377389</v>
      </c>
      <c r="B5671">
        <v>-215.535585906687</v>
      </c>
      <c r="C5671">
        <v>155.734385159211</v>
      </c>
      <c r="D5671">
        <v>301.11094513332398</v>
      </c>
      <c r="E5671">
        <v>301.11094513332398</v>
      </c>
      <c r="F5671">
        <v>3</v>
      </c>
    </row>
    <row r="5672" spans="1:6" x14ac:dyDescent="0.25">
      <c r="A5672">
        <v>-69.756614583822198</v>
      </c>
      <c r="B5672">
        <v>-193.08031003278501</v>
      </c>
      <c r="C5672">
        <v>250.053383539207</v>
      </c>
      <c r="D5672">
        <v>228.89802397704401</v>
      </c>
      <c r="E5672">
        <v>228.89802397704401</v>
      </c>
      <c r="F5672">
        <v>3</v>
      </c>
    </row>
    <row r="5673" spans="1:6" x14ac:dyDescent="0.25">
      <c r="A5673">
        <v>-87.329384976419206</v>
      </c>
      <c r="B5673">
        <v>-154.39148692431399</v>
      </c>
      <c r="C5673">
        <v>255.48762365133001</v>
      </c>
      <c r="D5673">
        <v>222.816234060711</v>
      </c>
      <c r="E5673">
        <v>222.816234060711</v>
      </c>
      <c r="F5673">
        <v>3</v>
      </c>
    </row>
    <row r="5674" spans="1:6" x14ac:dyDescent="0.25">
      <c r="A5674">
        <v>20.999269930617899</v>
      </c>
      <c r="B5674">
        <v>-108.614215262703</v>
      </c>
      <c r="C5674">
        <v>-50.7655267580339</v>
      </c>
      <c r="D5674">
        <v>335.177357965868</v>
      </c>
      <c r="E5674">
        <v>335.177357965868</v>
      </c>
      <c r="F5674">
        <v>3</v>
      </c>
    </row>
    <row r="5675" spans="1:6" x14ac:dyDescent="0.25">
      <c r="A5675">
        <v>51.794635568241397</v>
      </c>
      <c r="B5675">
        <v>-1.64553744310868</v>
      </c>
      <c r="C5675">
        <v>-337.80122059937901</v>
      </c>
      <c r="D5675">
        <v>-28.483949191935999</v>
      </c>
      <c r="E5675">
        <v>-28.483949191935999</v>
      </c>
      <c r="F5675">
        <v>3</v>
      </c>
    </row>
    <row r="5676" spans="1:6" x14ac:dyDescent="0.25">
      <c r="A5676">
        <v>5.0341830626099204</v>
      </c>
      <c r="B5676">
        <v>22.167296184069698</v>
      </c>
      <c r="C5676">
        <v>-49.579868394157302</v>
      </c>
      <c r="D5676">
        <v>-335.35479219778102</v>
      </c>
      <c r="E5676">
        <v>-335.35479219778102</v>
      </c>
      <c r="F5676">
        <v>3</v>
      </c>
    </row>
    <row r="5677" spans="1:6" x14ac:dyDescent="0.25">
      <c r="A5677">
        <v>5.8170808668060801</v>
      </c>
      <c r="B5677">
        <v>8.6142584048564501</v>
      </c>
      <c r="C5677">
        <v>277.525266350126</v>
      </c>
      <c r="D5677">
        <v>-194.68108931606699</v>
      </c>
      <c r="E5677">
        <v>-194.68108931606699</v>
      </c>
      <c r="F5677">
        <v>3</v>
      </c>
    </row>
    <row r="5678" spans="1:6" x14ac:dyDescent="0.25">
      <c r="A5678">
        <v>23.270080800216601</v>
      </c>
      <c r="B5678">
        <v>48.601400802700198</v>
      </c>
      <c r="C5678">
        <v>254.444955627311</v>
      </c>
      <c r="D5678">
        <v>224.00617079851699</v>
      </c>
      <c r="E5678">
        <v>224.00617079851699</v>
      </c>
      <c r="F5678">
        <v>3</v>
      </c>
    </row>
    <row r="5679" spans="1:6" x14ac:dyDescent="0.25">
      <c r="A5679">
        <v>-28.717410639986301</v>
      </c>
      <c r="B5679">
        <v>108.947802087987</v>
      </c>
      <c r="C5679">
        <v>-84.717800425189097</v>
      </c>
      <c r="D5679">
        <v>328.24365080092201</v>
      </c>
      <c r="E5679">
        <v>328.24365080092201</v>
      </c>
      <c r="F5679">
        <v>3</v>
      </c>
    </row>
    <row r="5680" spans="1:6" x14ac:dyDescent="0.25">
      <c r="A5680">
        <v>-76.816316461099902</v>
      </c>
      <c r="B5680">
        <v>146.02742021123399</v>
      </c>
      <c r="C5680">
        <v>-234.490411075769</v>
      </c>
      <c r="D5680">
        <v>244.816762321368</v>
      </c>
      <c r="E5680">
        <v>244.816762321368</v>
      </c>
      <c r="F5680">
        <v>3</v>
      </c>
    </row>
    <row r="5681" spans="1:6" x14ac:dyDescent="0.25">
      <c r="A5681">
        <v>-4.26115842100279</v>
      </c>
      <c r="B5681">
        <v>192.976125339731</v>
      </c>
      <c r="C5681">
        <v>-153.03950798965499</v>
      </c>
      <c r="D5681">
        <v>302.48951881724003</v>
      </c>
      <c r="E5681">
        <v>302.48951881724003</v>
      </c>
      <c r="F5681">
        <v>3</v>
      </c>
    </row>
    <row r="5682" spans="1:6" x14ac:dyDescent="0.25">
      <c r="A5682">
        <v>131.35558314620599</v>
      </c>
      <c r="B5682">
        <v>154.497301955539</v>
      </c>
      <c r="C5682">
        <v>44.776518773623998</v>
      </c>
      <c r="D5682">
        <v>336.02985487381397</v>
      </c>
      <c r="E5682">
        <v>336.02985487381397</v>
      </c>
      <c r="F5682">
        <v>3</v>
      </c>
    </row>
    <row r="5683" spans="1:6" x14ac:dyDescent="0.25">
      <c r="A5683">
        <v>214.684147386474</v>
      </c>
      <c r="B5683">
        <v>-31.966768038062401</v>
      </c>
      <c r="C5683">
        <v>281.488356724732</v>
      </c>
      <c r="D5683">
        <v>188.90554525585301</v>
      </c>
      <c r="E5683">
        <v>188.90554525585301</v>
      </c>
      <c r="F5683">
        <v>3</v>
      </c>
    </row>
    <row r="5684" spans="1:6" x14ac:dyDescent="0.25">
      <c r="A5684">
        <v>128.85275116534899</v>
      </c>
      <c r="B5684">
        <v>-204.33858884192901</v>
      </c>
      <c r="C5684">
        <v>335.84254233642798</v>
      </c>
      <c r="D5684">
        <v>-46.160445805970099</v>
      </c>
      <c r="E5684">
        <v>-46.160445805970099</v>
      </c>
      <c r="F5684">
        <v>3</v>
      </c>
    </row>
    <row r="5685" spans="1:6" x14ac:dyDescent="0.25">
      <c r="A5685">
        <v>11.1025638420288</v>
      </c>
      <c r="B5685">
        <v>-264.38980381297699</v>
      </c>
      <c r="C5685">
        <v>285.26933796418098</v>
      </c>
      <c r="D5685">
        <v>-183.14585667570799</v>
      </c>
      <c r="E5685">
        <v>-183.14585667570799</v>
      </c>
      <c r="F5685">
        <v>3</v>
      </c>
    </row>
    <row r="5686" spans="1:6" x14ac:dyDescent="0.25">
      <c r="A5686">
        <v>-33.955717596240603</v>
      </c>
      <c r="B5686">
        <v>-280.432386583187</v>
      </c>
      <c r="C5686">
        <v>270.32018884695299</v>
      </c>
      <c r="D5686">
        <v>-204.567826164694</v>
      </c>
      <c r="E5686">
        <v>-204.567826164694</v>
      </c>
      <c r="F5686">
        <v>3</v>
      </c>
    </row>
    <row r="5687" spans="1:6" x14ac:dyDescent="0.25">
      <c r="A5687">
        <v>122.166623233424</v>
      </c>
      <c r="B5687">
        <v>-263.56061052564303</v>
      </c>
      <c r="C5687">
        <v>338.93886703205197</v>
      </c>
      <c r="D5687">
        <v>6.4377336873846502</v>
      </c>
      <c r="E5687">
        <v>6.4377336873846502</v>
      </c>
      <c r="F5687">
        <v>3</v>
      </c>
    </row>
    <row r="5688" spans="1:6" x14ac:dyDescent="0.25">
      <c r="A5688">
        <v>277.45447476725099</v>
      </c>
      <c r="B5688">
        <v>-86.773604754425506</v>
      </c>
      <c r="C5688">
        <v>212.098142521677</v>
      </c>
      <c r="D5688">
        <v>264.45297869158901</v>
      </c>
      <c r="E5688">
        <v>264.45297869158901</v>
      </c>
      <c r="F5688">
        <v>3</v>
      </c>
    </row>
    <row r="5689" spans="1:6" x14ac:dyDescent="0.25">
      <c r="A5689">
        <v>240.35484774330499</v>
      </c>
      <c r="B5689">
        <v>182.054728729667</v>
      </c>
      <c r="C5689">
        <v>-101.550107630661</v>
      </c>
      <c r="D5689">
        <v>323.43249008131698</v>
      </c>
      <c r="E5689">
        <v>323.43249008131698</v>
      </c>
      <c r="F5689">
        <v>3</v>
      </c>
    </row>
    <row r="5690" spans="1:6" x14ac:dyDescent="0.25">
      <c r="A5690">
        <v>80.567449634682504</v>
      </c>
      <c r="B5690">
        <v>305.93103450591701</v>
      </c>
      <c r="C5690">
        <v>-289.33628809574702</v>
      </c>
      <c r="D5690">
        <v>176.65082052165599</v>
      </c>
      <c r="E5690">
        <v>176.65082052165599</v>
      </c>
      <c r="F5690">
        <v>3</v>
      </c>
    </row>
    <row r="5691" spans="1:6" x14ac:dyDescent="0.25">
      <c r="A5691">
        <v>-9.5906306056816497</v>
      </c>
      <c r="B5691">
        <v>325.35450430191497</v>
      </c>
      <c r="C5691">
        <v>-332.89985480444301</v>
      </c>
      <c r="D5691">
        <v>64.020986177814805</v>
      </c>
      <c r="E5691">
        <v>64.020986177814805</v>
      </c>
      <c r="F5691">
        <v>3</v>
      </c>
    </row>
    <row r="5692" spans="1:6" x14ac:dyDescent="0.25">
      <c r="A5692">
        <v>56.392764779730499</v>
      </c>
      <c r="B5692">
        <v>320.19973116077801</v>
      </c>
      <c r="C5692">
        <v>-324.162000842346</v>
      </c>
      <c r="D5692">
        <v>99.196760077564207</v>
      </c>
      <c r="E5692">
        <v>99.196760077564207</v>
      </c>
      <c r="F5692">
        <v>3</v>
      </c>
    </row>
    <row r="5693" spans="1:6" x14ac:dyDescent="0.25">
      <c r="A5693">
        <v>223.14781493314101</v>
      </c>
      <c r="B5693">
        <v>224.51012600825999</v>
      </c>
      <c r="C5693">
        <v>-232.13269583218701</v>
      </c>
      <c r="D5693">
        <v>247.053458841766</v>
      </c>
      <c r="E5693">
        <v>247.053458841766</v>
      </c>
      <c r="F5693">
        <v>3</v>
      </c>
    </row>
    <row r="5694" spans="1:6" x14ac:dyDescent="0.25">
      <c r="A5694">
        <v>309.36757659508601</v>
      </c>
      <c r="B5694">
        <v>-30.9888211358166</v>
      </c>
      <c r="C5694">
        <v>6.1401588705738996</v>
      </c>
      <c r="D5694">
        <v>338.94438843126301</v>
      </c>
      <c r="E5694">
        <v>338.94438843126301</v>
      </c>
      <c r="F5694">
        <v>3</v>
      </c>
    </row>
    <row r="5695" spans="1:6" x14ac:dyDescent="0.25">
      <c r="A5695">
        <v>197.86782858481499</v>
      </c>
      <c r="B5695">
        <v>-245.25587408085599</v>
      </c>
      <c r="C5695">
        <v>219.785052009488</v>
      </c>
      <c r="D5695">
        <v>258.099846790318</v>
      </c>
      <c r="E5695">
        <v>258.099846790318</v>
      </c>
      <c r="F5695">
        <v>3</v>
      </c>
    </row>
    <row r="5696" spans="1:6" x14ac:dyDescent="0.25">
      <c r="A5696">
        <v>57.260124795261298</v>
      </c>
      <c r="B5696">
        <v>-314.51021674822601</v>
      </c>
      <c r="C5696">
        <v>306.57116972595202</v>
      </c>
      <c r="D5696">
        <v>144.68972974216399</v>
      </c>
      <c r="E5696">
        <v>144.68972974216399</v>
      </c>
      <c r="F5696">
        <v>3</v>
      </c>
    </row>
    <row r="5697" spans="1:6" x14ac:dyDescent="0.25">
      <c r="A5697">
        <v>-15.365028811569299</v>
      </c>
      <c r="B5697">
        <v>-318.13107773279802</v>
      </c>
      <c r="C5697">
        <v>325.00246233469898</v>
      </c>
      <c r="D5697">
        <v>96.407465874701501</v>
      </c>
      <c r="E5697">
        <v>96.407465874701501</v>
      </c>
      <c r="F5697">
        <v>3</v>
      </c>
    </row>
    <row r="5698" spans="1:6" x14ac:dyDescent="0.25">
      <c r="A5698">
        <v>85.464235979890304</v>
      </c>
      <c r="B5698">
        <v>-290.52753313560203</v>
      </c>
      <c r="C5698">
        <v>253.40131586500399</v>
      </c>
      <c r="D5698">
        <v>225.186085533463</v>
      </c>
      <c r="E5698">
        <v>225.186085533463</v>
      </c>
      <c r="F5698">
        <v>3</v>
      </c>
    </row>
    <row r="5699" spans="1:6" x14ac:dyDescent="0.25">
      <c r="A5699">
        <v>245.653074103596</v>
      </c>
      <c r="B5699">
        <v>-140.43012762079499</v>
      </c>
      <c r="C5699">
        <v>7.5335093821697603</v>
      </c>
      <c r="D5699">
        <v>338.91628204674498</v>
      </c>
      <c r="E5699">
        <v>338.91628204674498</v>
      </c>
      <c r="F5699">
        <v>3</v>
      </c>
    </row>
    <row r="5700" spans="1:6" x14ac:dyDescent="0.25">
      <c r="A5700">
        <v>242.51559888959099</v>
      </c>
      <c r="B5700">
        <v>121.989976426653</v>
      </c>
      <c r="C5700">
        <v>-283.57489652329701</v>
      </c>
      <c r="D5700">
        <v>185.758655415574</v>
      </c>
      <c r="E5700">
        <v>185.758655415574</v>
      </c>
      <c r="F5700">
        <v>3</v>
      </c>
    </row>
    <row r="5701" spans="1:6" x14ac:dyDescent="0.25">
      <c r="A5701">
        <v>89.109874026478096</v>
      </c>
      <c r="B5701">
        <v>253.17398194994101</v>
      </c>
      <c r="C5701">
        <v>-329.99972932398498</v>
      </c>
      <c r="D5701">
        <v>-77.596254072584998</v>
      </c>
      <c r="E5701">
        <v>-77.596254072584998</v>
      </c>
      <c r="F5701">
        <v>3</v>
      </c>
    </row>
    <row r="5702" spans="1:6" x14ac:dyDescent="0.25">
      <c r="A5702">
        <v>-17.117540705415099</v>
      </c>
      <c r="B5702">
        <v>261.70464411495402</v>
      </c>
      <c r="C5702">
        <v>-258.616625896725</v>
      </c>
      <c r="D5702">
        <v>-219.17673418908799</v>
      </c>
      <c r="E5702">
        <v>-219.17673418908799</v>
      </c>
      <c r="F5702">
        <v>3</v>
      </c>
    </row>
    <row r="5703" spans="1:6" x14ac:dyDescent="0.25">
      <c r="A5703">
        <v>-28.692565480183401</v>
      </c>
      <c r="B5703">
        <v>241.884391024877</v>
      </c>
      <c r="C5703">
        <v>-222.80755692192199</v>
      </c>
      <c r="D5703">
        <v>-255.495190910682</v>
      </c>
      <c r="E5703">
        <v>-255.495190910682</v>
      </c>
      <c r="F5703">
        <v>3</v>
      </c>
    </row>
    <row r="5704" spans="1:6" x14ac:dyDescent="0.25">
      <c r="A5704">
        <v>86.258369443578303</v>
      </c>
      <c r="B5704">
        <v>192.134388574664</v>
      </c>
      <c r="C5704">
        <v>-308.64147226034999</v>
      </c>
      <c r="D5704">
        <v>-140.21926258886501</v>
      </c>
      <c r="E5704">
        <v>-140.21926258886501</v>
      </c>
      <c r="F5704">
        <v>3</v>
      </c>
    </row>
    <row r="5705" spans="1:6" x14ac:dyDescent="0.25">
      <c r="A5705">
        <v>174.542426800405</v>
      </c>
      <c r="B5705">
        <v>14.0336870949171</v>
      </c>
      <c r="C5705">
        <v>-303.53976863793099</v>
      </c>
      <c r="D5705">
        <v>150.94571492835499</v>
      </c>
      <c r="E5705">
        <v>150.94571492835499</v>
      </c>
      <c r="F5705">
        <v>3</v>
      </c>
    </row>
    <row r="5706" spans="1:6" x14ac:dyDescent="0.25">
      <c r="A5706">
        <v>96.892950965268696</v>
      </c>
      <c r="B5706">
        <v>-125.274600737683</v>
      </c>
      <c r="C5706">
        <v>-103.411259672746</v>
      </c>
      <c r="D5706">
        <v>322.84223913994998</v>
      </c>
      <c r="E5706">
        <v>322.84223913994998</v>
      </c>
      <c r="F5706">
        <v>3</v>
      </c>
    </row>
    <row r="5707" spans="1:6" x14ac:dyDescent="0.25">
      <c r="A5707">
        <v>-3.1563629008940501</v>
      </c>
      <c r="B5707">
        <v>-147.08941637983699</v>
      </c>
      <c r="C5707">
        <v>78.576758174802194</v>
      </c>
      <c r="D5707">
        <v>329.76763497156497</v>
      </c>
      <c r="E5707">
        <v>329.76763497156497</v>
      </c>
      <c r="F5707">
        <v>3</v>
      </c>
    </row>
    <row r="5708" spans="1:6" x14ac:dyDescent="0.25">
      <c r="A5708">
        <v>-65.258452554676197</v>
      </c>
      <c r="B5708">
        <v>-110.270799937413</v>
      </c>
      <c r="C5708">
        <v>194.25896045814901</v>
      </c>
      <c r="D5708">
        <v>277.82090684777398</v>
      </c>
      <c r="E5708">
        <v>277.82090684777398</v>
      </c>
      <c r="F5708">
        <v>3</v>
      </c>
    </row>
    <row r="5709" spans="1:6" x14ac:dyDescent="0.25">
      <c r="A5709">
        <v>-70.207614676917999</v>
      </c>
      <c r="B5709">
        <v>-49.430180594474798</v>
      </c>
      <c r="C5709">
        <v>227.70170516970799</v>
      </c>
      <c r="D5709">
        <v>251.14325287135799</v>
      </c>
      <c r="E5709">
        <v>251.14325287135799</v>
      </c>
      <c r="F5709">
        <v>3</v>
      </c>
    </row>
    <row r="5710" spans="1:6" x14ac:dyDescent="0.25">
      <c r="A5710">
        <v>-31.9639381069085</v>
      </c>
      <c r="B5710">
        <v>18.6876739292316</v>
      </c>
      <c r="C5710">
        <v>135.23049568795199</v>
      </c>
      <c r="D5710">
        <v>310.85963558492</v>
      </c>
      <c r="E5710">
        <v>310.85963558492</v>
      </c>
      <c r="F5710">
        <v>3</v>
      </c>
    </row>
    <row r="5711" spans="1:6" x14ac:dyDescent="0.25">
      <c r="A5711">
        <v>18.2370714134317</v>
      </c>
      <c r="B5711">
        <v>83.647425444616701</v>
      </c>
      <c r="C5711">
        <v>118.673265570887</v>
      </c>
      <c r="D5711">
        <v>317.54945447715801</v>
      </c>
      <c r="E5711">
        <v>317.54945447715801</v>
      </c>
      <c r="F5711">
        <v>3</v>
      </c>
    </row>
    <row r="5712" spans="1:6" x14ac:dyDescent="0.25">
      <c r="A5712">
        <v>98.062503454535303</v>
      </c>
      <c r="B5712">
        <v>64.587293732364898</v>
      </c>
      <c r="C5712">
        <v>242.61168818006101</v>
      </c>
      <c r="D5712">
        <v>236.77113159847201</v>
      </c>
      <c r="E5712">
        <v>236.77113159847201</v>
      </c>
      <c r="F5712">
        <v>3</v>
      </c>
    </row>
    <row r="5713" spans="1:6" x14ac:dyDescent="0.25">
      <c r="A5713">
        <v>142.98542158717399</v>
      </c>
      <c r="B5713">
        <v>-61.011174137300401</v>
      </c>
      <c r="C5713">
        <v>338.04612519846501</v>
      </c>
      <c r="D5713">
        <v>25.412934468581099</v>
      </c>
      <c r="E5713">
        <v>25.412934468581099</v>
      </c>
      <c r="F5713">
        <v>3</v>
      </c>
    </row>
    <row r="5714" spans="1:6" x14ac:dyDescent="0.25">
      <c r="A5714">
        <v>105.898413797887</v>
      </c>
      <c r="B5714">
        <v>-166.88689171906699</v>
      </c>
      <c r="C5714">
        <v>319.97824353341002</v>
      </c>
      <c r="D5714">
        <v>-111.95947331635099</v>
      </c>
      <c r="E5714">
        <v>-111.95947331635099</v>
      </c>
      <c r="F5714">
        <v>3</v>
      </c>
    </row>
    <row r="5715" spans="1:6" x14ac:dyDescent="0.25">
      <c r="A5715">
        <v>145.94337832112799</v>
      </c>
      <c r="B5715">
        <v>-172.732729996551</v>
      </c>
      <c r="C5715">
        <v>338.121231364501</v>
      </c>
      <c r="D5715">
        <v>-24.393296221609098</v>
      </c>
      <c r="E5715">
        <v>-24.393296221609098</v>
      </c>
      <c r="F5715">
        <v>3</v>
      </c>
    </row>
    <row r="5716" spans="1:6" x14ac:dyDescent="0.25">
      <c r="A5716">
        <v>246.565603887187</v>
      </c>
      <c r="B5716">
        <v>-8.6396395659439502</v>
      </c>
      <c r="C5716">
        <v>223.06483597380699</v>
      </c>
      <c r="D5716">
        <v>255.27059946648799</v>
      </c>
      <c r="E5716">
        <v>255.27059946648799</v>
      </c>
      <c r="F5716">
        <v>3</v>
      </c>
    </row>
    <row r="5717" spans="1:6" x14ac:dyDescent="0.25">
      <c r="A5717">
        <v>197.98615313609099</v>
      </c>
      <c r="B5717">
        <v>189.04934430964599</v>
      </c>
      <c r="C5717">
        <v>-56.4724608098714</v>
      </c>
      <c r="D5717">
        <v>334.26316155101301</v>
      </c>
      <c r="E5717">
        <v>334.26316155101301</v>
      </c>
      <c r="F5717">
        <v>3</v>
      </c>
    </row>
    <row r="5718" spans="1:6" x14ac:dyDescent="0.25">
      <c r="A5718">
        <v>178.32532512095699</v>
      </c>
      <c r="B5718">
        <v>230.426598486627</v>
      </c>
      <c r="C5718">
        <v>-143.60932864396</v>
      </c>
      <c r="D5718">
        <v>307.07875329698601</v>
      </c>
      <c r="E5718">
        <v>307.07875329698601</v>
      </c>
      <c r="F5718">
        <v>3</v>
      </c>
    </row>
    <row r="5719" spans="1:6" x14ac:dyDescent="0.25">
      <c r="A5719">
        <v>268.445477033614</v>
      </c>
      <c r="B5719">
        <v>127.81694905541799</v>
      </c>
      <c r="C5719">
        <v>-32.348891587126197</v>
      </c>
      <c r="D5719">
        <v>337.45303260318201</v>
      </c>
      <c r="E5719">
        <v>337.45303260318201</v>
      </c>
      <c r="F5719">
        <v>3</v>
      </c>
    </row>
    <row r="5720" spans="1:6" x14ac:dyDescent="0.25">
      <c r="A5720">
        <v>283.19749107494903</v>
      </c>
      <c r="B5720">
        <v>-117.125416353261</v>
      </c>
      <c r="C5720">
        <v>187.919392379599</v>
      </c>
      <c r="D5720">
        <v>282.14765986568398</v>
      </c>
      <c r="E5720">
        <v>282.14765986568398</v>
      </c>
      <c r="F5720">
        <v>3</v>
      </c>
    </row>
    <row r="5721" spans="1:6" x14ac:dyDescent="0.25">
      <c r="A5721">
        <v>201.350154236999</v>
      </c>
      <c r="B5721">
        <v>-243.27012095870799</v>
      </c>
      <c r="C5721">
        <v>275.63652425012901</v>
      </c>
      <c r="D5721">
        <v>197.34615906905</v>
      </c>
      <c r="E5721">
        <v>197.34615906905</v>
      </c>
      <c r="F5721">
        <v>3</v>
      </c>
    </row>
    <row r="5722" spans="1:6" x14ac:dyDescent="0.25">
      <c r="A5722">
        <v>212.40077769877499</v>
      </c>
      <c r="B5722">
        <v>-235.18970517902699</v>
      </c>
      <c r="C5722">
        <v>247.947970860748</v>
      </c>
      <c r="D5722">
        <v>231.17699657629601</v>
      </c>
      <c r="E5722">
        <v>231.17699657629601</v>
      </c>
      <c r="F5722">
        <v>3</v>
      </c>
    </row>
    <row r="5723" spans="1:6" x14ac:dyDescent="0.25">
      <c r="A5723">
        <v>305.42644618049002</v>
      </c>
      <c r="B5723">
        <v>-53.482411481728697</v>
      </c>
      <c r="C5723">
        <v>23.6073524949879</v>
      </c>
      <c r="D5723">
        <v>338.17701416296097</v>
      </c>
      <c r="E5723">
        <v>338.17701416296097</v>
      </c>
      <c r="F5723">
        <v>3</v>
      </c>
    </row>
    <row r="5724" spans="1:6" x14ac:dyDescent="0.25">
      <c r="A5724">
        <v>248.78224486386799</v>
      </c>
      <c r="B5724">
        <v>184.131808095563</v>
      </c>
      <c r="C5724">
        <v>-247.95764415110099</v>
      </c>
      <c r="D5724">
        <v>231.16662109187499</v>
      </c>
      <c r="E5724">
        <v>231.16662109187499</v>
      </c>
      <c r="F5724">
        <v>3</v>
      </c>
    </row>
    <row r="5725" spans="1:6" x14ac:dyDescent="0.25">
      <c r="A5725">
        <v>184.251345810423</v>
      </c>
      <c r="B5725">
        <v>241.956604196412</v>
      </c>
      <c r="C5725">
        <v>-315.59681479934602</v>
      </c>
      <c r="D5725">
        <v>123.772575672103</v>
      </c>
      <c r="E5725">
        <v>123.772575672103</v>
      </c>
      <c r="F5725">
        <v>3</v>
      </c>
    </row>
    <row r="5726" spans="1:6" x14ac:dyDescent="0.25">
      <c r="A5726">
        <v>229.134881502345</v>
      </c>
      <c r="B5726">
        <v>179.62101151656901</v>
      </c>
      <c r="C5726">
        <v>-293.37327759482002</v>
      </c>
      <c r="D5726">
        <v>169.862061665553</v>
      </c>
      <c r="E5726">
        <v>169.862061665553</v>
      </c>
      <c r="F5726">
        <v>3</v>
      </c>
    </row>
    <row r="5727" spans="1:6" x14ac:dyDescent="0.25">
      <c r="A5727">
        <v>260.47733573055598</v>
      </c>
      <c r="B5727">
        <v>-68.418787693009406</v>
      </c>
      <c r="C5727">
        <v>-100.08696653525701</v>
      </c>
      <c r="D5727">
        <v>323.888250990632</v>
      </c>
      <c r="E5727">
        <v>323.888250990632</v>
      </c>
      <c r="F5727">
        <v>3</v>
      </c>
    </row>
    <row r="5728" spans="1:6" x14ac:dyDescent="0.25">
      <c r="A5728">
        <v>165.15264032351701</v>
      </c>
      <c r="B5728">
        <v>-195.66842740611099</v>
      </c>
      <c r="C5728">
        <v>55.139382297583502</v>
      </c>
      <c r="D5728">
        <v>334.48564770381699</v>
      </c>
      <c r="E5728">
        <v>334.48564770381699</v>
      </c>
      <c r="F5728">
        <v>3</v>
      </c>
    </row>
    <row r="5729" spans="1:6" x14ac:dyDescent="0.25">
      <c r="A5729">
        <v>136.42779887090899</v>
      </c>
      <c r="B5729">
        <v>-197.24877635905199</v>
      </c>
      <c r="C5729">
        <v>52.696275812944997</v>
      </c>
      <c r="D5729">
        <v>334.87923571855998</v>
      </c>
      <c r="E5729">
        <v>334.87923571855998</v>
      </c>
      <c r="F5729">
        <v>3</v>
      </c>
    </row>
    <row r="5730" spans="1:6" x14ac:dyDescent="0.25">
      <c r="A5730">
        <v>185.317447297722</v>
      </c>
      <c r="B5730">
        <v>-90.619104063387098</v>
      </c>
      <c r="C5730">
        <v>-153.623040583017</v>
      </c>
      <c r="D5730">
        <v>302.19358266189198</v>
      </c>
      <c r="E5730">
        <v>302.19358266189198</v>
      </c>
      <c r="F5730">
        <v>3</v>
      </c>
    </row>
    <row r="5731" spans="1:6" x14ac:dyDescent="0.25">
      <c r="A5731">
        <v>149.40166566083801</v>
      </c>
      <c r="B5731">
        <v>86.266129140918096</v>
      </c>
      <c r="C5731">
        <v>-338.86265817716799</v>
      </c>
      <c r="D5731">
        <v>9.6487767673103395</v>
      </c>
      <c r="E5731">
        <v>9.6487767673103395</v>
      </c>
      <c r="F5731">
        <v>3</v>
      </c>
    </row>
    <row r="5732" spans="1:6" x14ac:dyDescent="0.25">
      <c r="A5732">
        <v>66.912932044606194</v>
      </c>
      <c r="B5732">
        <v>126.258692515858</v>
      </c>
      <c r="C5732">
        <v>-273.44620440233098</v>
      </c>
      <c r="D5732">
        <v>-200.37009082684699</v>
      </c>
      <c r="E5732">
        <v>-200.37009082684699</v>
      </c>
      <c r="F5732">
        <v>3</v>
      </c>
    </row>
    <row r="5733" spans="1:6" x14ac:dyDescent="0.25">
      <c r="A5733">
        <v>46.173611850063502</v>
      </c>
      <c r="B5733">
        <v>99.048688869904694</v>
      </c>
      <c r="C5733">
        <v>-233.509589627553</v>
      </c>
      <c r="D5733">
        <v>-245.75245991031801</v>
      </c>
      <c r="E5733">
        <v>-245.75245991031801</v>
      </c>
      <c r="F5733">
        <v>3</v>
      </c>
    </row>
    <row r="5734" spans="1:6" x14ac:dyDescent="0.25">
      <c r="A5734">
        <v>35.777990588189098</v>
      </c>
      <c r="B5734">
        <v>9.4254196746074097</v>
      </c>
      <c r="C5734">
        <v>-311.041902569434</v>
      </c>
      <c r="D5734">
        <v>-134.81073713167501</v>
      </c>
      <c r="E5734">
        <v>-134.81073713167501</v>
      </c>
      <c r="F5734">
        <v>3</v>
      </c>
    </row>
    <row r="5735" spans="1:6" x14ac:dyDescent="0.25">
      <c r="A5735">
        <v>-35.980828970435198</v>
      </c>
      <c r="B5735">
        <v>-17.994273237371299</v>
      </c>
      <c r="C5735">
        <v>-336.22490352389298</v>
      </c>
      <c r="D5735">
        <v>43.287576166234999</v>
      </c>
      <c r="E5735">
        <v>43.287576166234999</v>
      </c>
      <c r="F5735">
        <v>3</v>
      </c>
    </row>
    <row r="5736" spans="1:6" x14ac:dyDescent="0.25">
      <c r="A5736">
        <v>-86.318112660724097</v>
      </c>
      <c r="B5736">
        <v>39.122650491808997</v>
      </c>
      <c r="C5736">
        <v>-290.67048265664198</v>
      </c>
      <c r="D5736">
        <v>174.446755522004</v>
      </c>
      <c r="E5736">
        <v>174.446755522004</v>
      </c>
      <c r="F5736">
        <v>3</v>
      </c>
    </row>
    <row r="5737" spans="1:6" x14ac:dyDescent="0.25">
      <c r="A5737">
        <v>-51.415550592021397</v>
      </c>
      <c r="B5737">
        <v>118.269424843587</v>
      </c>
      <c r="C5737">
        <v>-162.211658879271</v>
      </c>
      <c r="D5737">
        <v>297.67159374659002</v>
      </c>
      <c r="E5737">
        <v>297.67159374659002</v>
      </c>
      <c r="F5737">
        <v>3</v>
      </c>
    </row>
    <row r="5738" spans="1:6" x14ac:dyDescent="0.25">
      <c r="A5738">
        <v>62.005452385116797</v>
      </c>
      <c r="B5738">
        <v>129.61932400346899</v>
      </c>
      <c r="C5738">
        <v>65.564072619675102</v>
      </c>
      <c r="D5738">
        <v>332.59938722361198</v>
      </c>
      <c r="E5738">
        <v>332.59938722361198</v>
      </c>
      <c r="F5738">
        <v>3</v>
      </c>
    </row>
    <row r="5739" spans="1:6" x14ac:dyDescent="0.25">
      <c r="A5739">
        <v>161.508988823392</v>
      </c>
      <c r="B5739">
        <v>-14.715492801158399</v>
      </c>
      <c r="C5739">
        <v>312.84559601697902</v>
      </c>
      <c r="D5739">
        <v>130.57041415566599</v>
      </c>
      <c r="E5739">
        <v>130.57041415566599</v>
      </c>
      <c r="F5739">
        <v>3</v>
      </c>
    </row>
    <row r="5740" spans="1:6" x14ac:dyDescent="0.25">
      <c r="A5740">
        <v>92.946520278679003</v>
      </c>
      <c r="B5740">
        <v>-169.491612536243</v>
      </c>
      <c r="C5740">
        <v>310.07244708000599</v>
      </c>
      <c r="D5740">
        <v>-137.025828082949</v>
      </c>
      <c r="E5740">
        <v>-137.025828082949</v>
      </c>
      <c r="F5740">
        <v>3</v>
      </c>
    </row>
    <row r="5741" spans="1:6" x14ac:dyDescent="0.25">
      <c r="A5741">
        <v>-23.277943322490401</v>
      </c>
      <c r="B5741">
        <v>-222.32953036180999</v>
      </c>
      <c r="C5741">
        <v>203.64212396051099</v>
      </c>
      <c r="D5741">
        <v>-271.01823803731901</v>
      </c>
      <c r="E5741">
        <v>-271.01823803731901</v>
      </c>
      <c r="F5741">
        <v>3</v>
      </c>
    </row>
    <row r="5742" spans="1:6" x14ac:dyDescent="0.25">
      <c r="A5742">
        <v>-82.813551132807206</v>
      </c>
      <c r="B5742">
        <v>-233.86218282522</v>
      </c>
      <c r="C5742">
        <v>161.58248375281599</v>
      </c>
      <c r="D5742">
        <v>-298.01359187841098</v>
      </c>
      <c r="E5742">
        <v>-298.01359187841098</v>
      </c>
      <c r="F5742">
        <v>3</v>
      </c>
    </row>
    <row r="5743" spans="1:6" x14ac:dyDescent="0.25">
      <c r="A5743">
        <v>17.872588768579401</v>
      </c>
      <c r="B5743">
        <v>-264.84617268584702</v>
      </c>
      <c r="C5743">
        <v>291.071075656647</v>
      </c>
      <c r="D5743">
        <v>-173.77752707437</v>
      </c>
      <c r="E5743">
        <v>-173.77752707437</v>
      </c>
      <c r="F5743">
        <v>3</v>
      </c>
    </row>
    <row r="5744" spans="1:6" x14ac:dyDescent="0.25">
      <c r="A5744">
        <v>187.91972295524999</v>
      </c>
      <c r="B5744">
        <v>-190.37866886660601</v>
      </c>
      <c r="C5744">
        <v>330.02938562854501</v>
      </c>
      <c r="D5744">
        <v>77.470024019912898</v>
      </c>
      <c r="E5744">
        <v>77.470024019912898</v>
      </c>
      <c r="F5744">
        <v>3</v>
      </c>
    </row>
    <row r="5745" spans="1:6" x14ac:dyDescent="0.25">
      <c r="A5745">
        <v>269.98632469829698</v>
      </c>
      <c r="B5745">
        <v>49.770087810004398</v>
      </c>
      <c r="C5745">
        <v>113.887268658202</v>
      </c>
      <c r="D5745">
        <v>319.29718138056802</v>
      </c>
      <c r="E5745">
        <v>319.29718138056802</v>
      </c>
      <c r="F5745">
        <v>3</v>
      </c>
    </row>
    <row r="5746" spans="1:6" x14ac:dyDescent="0.25">
      <c r="A5746">
        <v>145.55397125921201</v>
      </c>
      <c r="B5746">
        <v>253.94313617547701</v>
      </c>
      <c r="C5746">
        <v>-179.94188736935601</v>
      </c>
      <c r="D5746">
        <v>287.30109148757901</v>
      </c>
      <c r="E5746">
        <v>287.30109148757901</v>
      </c>
      <c r="F5746">
        <v>3</v>
      </c>
    </row>
    <row r="5747" spans="1:6" x14ac:dyDescent="0.25">
      <c r="A5747">
        <v>-0.740353641516862</v>
      </c>
      <c r="B5747">
        <v>309.20795353763401</v>
      </c>
      <c r="C5747">
        <v>-308.83953913055302</v>
      </c>
      <c r="D5747">
        <v>139.78247053771699</v>
      </c>
      <c r="E5747">
        <v>139.78247053771699</v>
      </c>
      <c r="F5747">
        <v>3</v>
      </c>
    </row>
    <row r="5748" spans="1:6" x14ac:dyDescent="0.25">
      <c r="A5748">
        <v>-59.642754024897002</v>
      </c>
      <c r="B5748">
        <v>314.36344134304602</v>
      </c>
      <c r="C5748">
        <v>-334.81906929710198</v>
      </c>
      <c r="D5748">
        <v>53.077215780612597</v>
      </c>
      <c r="E5748">
        <v>53.077215780612597</v>
      </c>
      <c r="F5748">
        <v>3</v>
      </c>
    </row>
    <row r="5749" spans="1:6" x14ac:dyDescent="0.25">
      <c r="A5749">
        <v>106.508105807245</v>
      </c>
      <c r="B5749">
        <v>300.23756136497599</v>
      </c>
      <c r="C5749">
        <v>-286.00891979264401</v>
      </c>
      <c r="D5749">
        <v>181.98872986820999</v>
      </c>
      <c r="E5749">
        <v>181.98872986820999</v>
      </c>
      <c r="F5749">
        <v>3</v>
      </c>
    </row>
    <row r="5750" spans="1:6" x14ac:dyDescent="0.25">
      <c r="A5750">
        <v>281.12096679505902</v>
      </c>
      <c r="B5750">
        <v>134.429778975033</v>
      </c>
      <c r="C5750">
        <v>-106.292545470604</v>
      </c>
      <c r="D5750">
        <v>321.90510213008201</v>
      </c>
      <c r="E5750">
        <v>321.90510213008201</v>
      </c>
      <c r="F5750">
        <v>3</v>
      </c>
    </row>
    <row r="5751" spans="1:6" x14ac:dyDescent="0.25">
      <c r="A5751">
        <v>276.20378270997702</v>
      </c>
      <c r="B5751">
        <v>-148.86361305234601</v>
      </c>
      <c r="C5751">
        <v>163.51662927864299</v>
      </c>
      <c r="D5751">
        <v>296.95675097453102</v>
      </c>
      <c r="E5751">
        <v>296.95675097453102</v>
      </c>
      <c r="F5751">
        <v>3</v>
      </c>
    </row>
    <row r="5752" spans="1:6" x14ac:dyDescent="0.25">
      <c r="A5752">
        <v>114.50230988637</v>
      </c>
      <c r="B5752">
        <v>-301.74105071379103</v>
      </c>
      <c r="C5752">
        <v>306.145473796293</v>
      </c>
      <c r="D5752">
        <v>145.588285497296</v>
      </c>
      <c r="E5752">
        <v>145.588285497296</v>
      </c>
      <c r="F5752">
        <v>3</v>
      </c>
    </row>
    <row r="5753" spans="1:6" x14ac:dyDescent="0.25">
      <c r="A5753">
        <v>-13.938198899628</v>
      </c>
      <c r="B5753">
        <v>-328.289797823973</v>
      </c>
      <c r="C5753">
        <v>337.16204142709199</v>
      </c>
      <c r="D5753">
        <v>35.252770397725897</v>
      </c>
      <c r="E5753">
        <v>35.252770397725897</v>
      </c>
      <c r="F5753">
        <v>3</v>
      </c>
    </row>
    <row r="5754" spans="1:6" x14ac:dyDescent="0.25">
      <c r="A5754">
        <v>-47.001032107843898</v>
      </c>
      <c r="B5754">
        <v>-323.81225129673197</v>
      </c>
      <c r="C5754">
        <v>337.77877900570797</v>
      </c>
      <c r="D5754">
        <v>28.7488513407467</v>
      </c>
      <c r="E5754">
        <v>28.7488513407467</v>
      </c>
      <c r="F5754">
        <v>3</v>
      </c>
    </row>
    <row r="5755" spans="1:6" x14ac:dyDescent="0.25">
      <c r="A5755">
        <v>117.487524591547</v>
      </c>
      <c r="B5755">
        <v>-288.62596808178898</v>
      </c>
      <c r="C5755">
        <v>256.55134244634002</v>
      </c>
      <c r="D5755">
        <v>221.590633125549</v>
      </c>
      <c r="E5755">
        <v>221.590633125549</v>
      </c>
      <c r="F5755">
        <v>3</v>
      </c>
    </row>
    <row r="5756" spans="1:6" x14ac:dyDescent="0.25">
      <c r="A5756">
        <v>278.22293722625898</v>
      </c>
      <c r="B5756">
        <v>-98.765237007353406</v>
      </c>
      <c r="C5756">
        <v>-9.5248128144492803</v>
      </c>
      <c r="D5756">
        <v>338.86616523467001</v>
      </c>
      <c r="E5756">
        <v>338.86616523467001</v>
      </c>
      <c r="F5756">
        <v>3</v>
      </c>
    </row>
    <row r="5757" spans="1:6" x14ac:dyDescent="0.25">
      <c r="A5757">
        <v>233.18803549307401</v>
      </c>
      <c r="B5757">
        <v>172.00229542544801</v>
      </c>
      <c r="C5757">
        <v>-290.33943018098302</v>
      </c>
      <c r="D5757">
        <v>174.99718649790299</v>
      </c>
      <c r="E5757">
        <v>174.99718649790299</v>
      </c>
      <c r="F5757">
        <v>3</v>
      </c>
    </row>
    <row r="5758" spans="1:6" x14ac:dyDescent="0.25">
      <c r="A5758">
        <v>67.601212673425096</v>
      </c>
      <c r="B5758">
        <v>282.55605630264301</v>
      </c>
      <c r="C5758">
        <v>-332.02598891774602</v>
      </c>
      <c r="D5758">
        <v>-68.408644798685501</v>
      </c>
      <c r="E5758">
        <v>-68.408644798685501</v>
      </c>
      <c r="F5758">
        <v>3</v>
      </c>
    </row>
    <row r="5759" spans="1:6" x14ac:dyDescent="0.25">
      <c r="A5759">
        <v>-44.922339792415301</v>
      </c>
      <c r="B5759">
        <v>283.62281738272998</v>
      </c>
      <c r="C5759">
        <v>-267.20509619382199</v>
      </c>
      <c r="D5759">
        <v>-208.62031676721</v>
      </c>
      <c r="E5759">
        <v>-208.62031676721</v>
      </c>
      <c r="F5759">
        <v>3</v>
      </c>
    </row>
    <row r="5760" spans="1:6" x14ac:dyDescent="0.25">
      <c r="A5760">
        <v>-53.607578997713901</v>
      </c>
      <c r="B5760">
        <v>266.56019914504401</v>
      </c>
      <c r="C5760">
        <v>-236.40791562932799</v>
      </c>
      <c r="D5760">
        <v>-242.96563013685201</v>
      </c>
      <c r="E5760">
        <v>-242.96563013685201</v>
      </c>
      <c r="F5760">
        <v>3</v>
      </c>
    </row>
    <row r="5761" spans="1:6" x14ac:dyDescent="0.25">
      <c r="A5761">
        <v>82.330363093918194</v>
      </c>
      <c r="B5761">
        <v>228.88072787921001</v>
      </c>
      <c r="C5761">
        <v>-317.55542135902499</v>
      </c>
      <c r="D5761">
        <v>-118.65729798665301</v>
      </c>
      <c r="E5761">
        <v>-118.65729798665301</v>
      </c>
      <c r="F5761">
        <v>3</v>
      </c>
    </row>
    <row r="5762" spans="1:6" x14ac:dyDescent="0.25">
      <c r="A5762">
        <v>208.699861281495</v>
      </c>
      <c r="B5762">
        <v>30.2237698887566</v>
      </c>
      <c r="C5762">
        <v>-286.20692800302902</v>
      </c>
      <c r="D5762">
        <v>181.677170726182</v>
      </c>
      <c r="E5762">
        <v>181.677170726182</v>
      </c>
      <c r="F5762">
        <v>3</v>
      </c>
    </row>
    <row r="5763" spans="1:6" x14ac:dyDescent="0.25">
      <c r="A5763">
        <v>132.224033318068</v>
      </c>
      <c r="B5763">
        <v>-147.01337531633899</v>
      </c>
      <c r="C5763">
        <v>-62.185320305524101</v>
      </c>
      <c r="D5763">
        <v>333.247634557997</v>
      </c>
      <c r="E5763">
        <v>333.247634557997</v>
      </c>
      <c r="F5763">
        <v>3</v>
      </c>
    </row>
    <row r="5764" spans="1:6" x14ac:dyDescent="0.25">
      <c r="A5764">
        <v>11.0657568152031</v>
      </c>
      <c r="B5764">
        <v>-190.120213544264</v>
      </c>
      <c r="C5764">
        <v>125.83041458756</v>
      </c>
      <c r="D5764">
        <v>314.78199879396499</v>
      </c>
      <c r="E5764">
        <v>314.78199879396499</v>
      </c>
      <c r="F5764">
        <v>3</v>
      </c>
    </row>
    <row r="5765" spans="1:6" x14ac:dyDescent="0.25">
      <c r="A5765">
        <v>-72.509981741427595</v>
      </c>
      <c r="B5765">
        <v>-161.874563292299</v>
      </c>
      <c r="C5765">
        <v>234.07040201360201</v>
      </c>
      <c r="D5765">
        <v>245.218365750185</v>
      </c>
      <c r="E5765">
        <v>245.218365750185</v>
      </c>
      <c r="F5765">
        <v>3</v>
      </c>
    </row>
    <row r="5766" spans="1:6" x14ac:dyDescent="0.25">
      <c r="A5766">
        <v>-93.694159140872202</v>
      </c>
      <c r="B5766">
        <v>-111.52879023246</v>
      </c>
      <c r="C5766">
        <v>259.50285225544002</v>
      </c>
      <c r="D5766">
        <v>218.12672846602601</v>
      </c>
      <c r="E5766">
        <v>218.12672846602601</v>
      </c>
      <c r="F5766">
        <v>3</v>
      </c>
    </row>
    <row r="5767" spans="1:6" x14ac:dyDescent="0.25">
      <c r="A5767">
        <v>-36.607249629178199</v>
      </c>
      <c r="B5767">
        <v>-73.782633416785103</v>
      </c>
      <c r="C5767">
        <v>70.9509984348296</v>
      </c>
      <c r="D5767">
        <v>331.49201471694602</v>
      </c>
      <c r="E5767">
        <v>331.49201471694602</v>
      </c>
      <c r="F5767">
        <v>3</v>
      </c>
    </row>
    <row r="5768" spans="1:6" x14ac:dyDescent="0.25">
      <c r="A5768">
        <v>-15.7544326178599</v>
      </c>
      <c r="B5768">
        <v>-23.8340223678189</v>
      </c>
      <c r="C5768">
        <v>-303.25620003653302</v>
      </c>
      <c r="D5768">
        <v>151.51461031663399</v>
      </c>
      <c r="E5768">
        <v>151.51461031663399</v>
      </c>
      <c r="F5768">
        <v>3</v>
      </c>
    </row>
    <row r="5769" spans="1:6" x14ac:dyDescent="0.25">
      <c r="A5769">
        <v>-31.4401229715901</v>
      </c>
      <c r="B5769">
        <v>-51.309188949137102</v>
      </c>
      <c r="C5769">
        <v>-164.448674477221</v>
      </c>
      <c r="D5769">
        <v>-296.441618978652</v>
      </c>
      <c r="E5769">
        <v>-296.441618978652</v>
      </c>
      <c r="F5769">
        <v>3</v>
      </c>
    </row>
    <row r="5770" spans="1:6" x14ac:dyDescent="0.25">
      <c r="A5770">
        <v>63.254212345682802</v>
      </c>
      <c r="B5770">
        <v>-57.856774203703303</v>
      </c>
      <c r="C5770">
        <v>293.72330997134998</v>
      </c>
      <c r="D5770">
        <v>-169.25606984529099</v>
      </c>
      <c r="E5770">
        <v>-169.25606984529099</v>
      </c>
      <c r="F5770">
        <v>3</v>
      </c>
    </row>
    <row r="5771" spans="1:6" x14ac:dyDescent="0.25">
      <c r="A5771">
        <v>90.965490651707896</v>
      </c>
      <c r="B5771">
        <v>80.4245666679099</v>
      </c>
      <c r="C5771">
        <v>203.27696351380601</v>
      </c>
      <c r="D5771">
        <v>271.292233771273</v>
      </c>
      <c r="E5771">
        <v>271.292233771273</v>
      </c>
      <c r="F5771">
        <v>3</v>
      </c>
    </row>
    <row r="5772" spans="1:6" x14ac:dyDescent="0.25">
      <c r="A5772">
        <v>-13.2975311692272</v>
      </c>
      <c r="B5772">
        <v>165.360596328855</v>
      </c>
      <c r="C5772">
        <v>-130.94098255881499</v>
      </c>
      <c r="D5772">
        <v>312.69067636648901</v>
      </c>
      <c r="E5772">
        <v>312.69067636648901</v>
      </c>
      <c r="F5772">
        <v>3</v>
      </c>
    </row>
    <row r="5773" spans="1:6" x14ac:dyDescent="0.25">
      <c r="A5773">
        <v>-102.83008334913001</v>
      </c>
      <c r="B5773">
        <v>174.54256674741401</v>
      </c>
      <c r="C5773">
        <v>-286.05459972124402</v>
      </c>
      <c r="D5773">
        <v>181.91692053879899</v>
      </c>
      <c r="E5773">
        <v>181.91692053879899</v>
      </c>
      <c r="F5773">
        <v>3</v>
      </c>
    </row>
    <row r="5774" spans="1:6" x14ac:dyDescent="0.25">
      <c r="A5774">
        <v>-102.808675181431</v>
      </c>
      <c r="B5774">
        <v>207.68390364906901</v>
      </c>
      <c r="C5774">
        <v>-298.59820290204698</v>
      </c>
      <c r="D5774">
        <v>160.499573904946</v>
      </c>
      <c r="E5774">
        <v>160.499573904946</v>
      </c>
      <c r="F5774">
        <v>3</v>
      </c>
    </row>
    <row r="5775" spans="1:6" x14ac:dyDescent="0.25">
      <c r="A5775">
        <v>-8.5390162707565107</v>
      </c>
      <c r="B5775">
        <v>241.74298371588699</v>
      </c>
      <c r="C5775">
        <v>-227.62927332104101</v>
      </c>
      <c r="D5775">
        <v>251.20890495230501</v>
      </c>
      <c r="E5775">
        <v>251.20890495230501</v>
      </c>
      <c r="F5775">
        <v>3</v>
      </c>
    </row>
    <row r="5776" spans="1:6" x14ac:dyDescent="0.25">
      <c r="A5776">
        <v>169.104498084005</v>
      </c>
      <c r="B5776">
        <v>177.84797308894599</v>
      </c>
      <c r="C5776">
        <v>-16.431500215217898</v>
      </c>
      <c r="D5776">
        <v>338.60154429753902</v>
      </c>
      <c r="E5776">
        <v>338.60154429753902</v>
      </c>
      <c r="F5776">
        <v>3</v>
      </c>
    </row>
    <row r="5777" spans="1:6" x14ac:dyDescent="0.25">
      <c r="A5777">
        <v>247.499128007921</v>
      </c>
      <c r="B5777">
        <v>-62.7000112156421</v>
      </c>
      <c r="C5777">
        <v>257.96318633420799</v>
      </c>
      <c r="D5777">
        <v>219.94543527043999</v>
      </c>
      <c r="E5777">
        <v>219.94543527043999</v>
      </c>
      <c r="F5777">
        <v>3</v>
      </c>
    </row>
    <row r="5778" spans="1:6" x14ac:dyDescent="0.25">
      <c r="A5778">
        <v>130.768650199653</v>
      </c>
      <c r="B5778">
        <v>-241.75409856118699</v>
      </c>
      <c r="C5778">
        <v>338.974429834717</v>
      </c>
      <c r="D5778">
        <v>-4.16364242335891</v>
      </c>
      <c r="E5778">
        <v>-4.16364242335891</v>
      </c>
      <c r="F5778">
        <v>3</v>
      </c>
    </row>
    <row r="5779" spans="1:6" x14ac:dyDescent="0.25">
      <c r="A5779">
        <v>-10.3666581711643</v>
      </c>
      <c r="B5779">
        <v>-292.97081848011499</v>
      </c>
      <c r="C5779">
        <v>301.79622252233202</v>
      </c>
      <c r="D5779">
        <v>-154.402202287569</v>
      </c>
      <c r="E5779">
        <v>-154.402202287569</v>
      </c>
      <c r="F5779">
        <v>3</v>
      </c>
    </row>
    <row r="5780" spans="1:6" x14ac:dyDescent="0.25">
      <c r="A5780">
        <v>-93.934263094747493</v>
      </c>
      <c r="B5780">
        <v>-293.28050353814001</v>
      </c>
      <c r="C5780">
        <v>264.87765624911498</v>
      </c>
      <c r="D5780">
        <v>-211.56754765316899</v>
      </c>
      <c r="E5780">
        <v>-211.56754765316899</v>
      </c>
      <c r="F5780">
        <v>3</v>
      </c>
    </row>
    <row r="5781" spans="1:6" x14ac:dyDescent="0.25">
      <c r="A5781">
        <v>-15.3163178562182</v>
      </c>
      <c r="B5781">
        <v>-313.93948128724401</v>
      </c>
      <c r="C5781">
        <v>323.22054464192001</v>
      </c>
      <c r="D5781">
        <v>-102.22269572546099</v>
      </c>
      <c r="E5781">
        <v>-102.22269572546099</v>
      </c>
      <c r="F5781">
        <v>3</v>
      </c>
    </row>
    <row r="5782" spans="1:6" x14ac:dyDescent="0.25">
      <c r="A5782">
        <v>167.79064035495699</v>
      </c>
      <c r="B5782">
        <v>-260.18956480985202</v>
      </c>
      <c r="C5782">
        <v>315.22002384656798</v>
      </c>
      <c r="D5782">
        <v>124.729052614731</v>
      </c>
      <c r="E5782">
        <v>124.729052614731</v>
      </c>
      <c r="F5782">
        <v>3</v>
      </c>
    </row>
    <row r="5783" spans="1:6" x14ac:dyDescent="0.25">
      <c r="A5783">
        <v>305.43538318761199</v>
      </c>
      <c r="B5783">
        <v>-20.453426603705601</v>
      </c>
      <c r="C5783">
        <v>78.460668863055801</v>
      </c>
      <c r="D5783">
        <v>329.795275044324</v>
      </c>
      <c r="E5783">
        <v>329.795275044324</v>
      </c>
      <c r="F5783">
        <v>3</v>
      </c>
    </row>
    <row r="5784" spans="1:6" x14ac:dyDescent="0.25">
      <c r="A5784">
        <v>210.41813060974599</v>
      </c>
      <c r="B5784">
        <v>233.89334368715899</v>
      </c>
      <c r="C5784">
        <v>-217.04429661833001</v>
      </c>
      <c r="D5784">
        <v>260.40885796273</v>
      </c>
      <c r="E5784">
        <v>260.40885796273</v>
      </c>
      <c r="F5784">
        <v>3</v>
      </c>
    </row>
    <row r="5785" spans="1:6" x14ac:dyDescent="0.25">
      <c r="A5785">
        <v>37.525052917273001</v>
      </c>
      <c r="B5785">
        <v>323.220740609529</v>
      </c>
      <c r="C5785">
        <v>-331.52470631989598</v>
      </c>
      <c r="D5785">
        <v>70.798086835064794</v>
      </c>
      <c r="E5785">
        <v>70.798086835064794</v>
      </c>
      <c r="F5785">
        <v>3</v>
      </c>
    </row>
    <row r="5786" spans="1:6" x14ac:dyDescent="0.25">
      <c r="A5786">
        <v>-74.538720083136496</v>
      </c>
      <c r="B5786">
        <v>323.05095051669599</v>
      </c>
      <c r="C5786">
        <v>-332.14230076859297</v>
      </c>
      <c r="D5786">
        <v>-67.841668907422203</v>
      </c>
      <c r="E5786">
        <v>-67.841668907422203</v>
      </c>
      <c r="F5786">
        <v>3</v>
      </c>
    </row>
    <row r="5787" spans="1:6" x14ac:dyDescent="0.25">
      <c r="A5787">
        <v>-49.304795545910203</v>
      </c>
      <c r="B5787">
        <v>324.49669548072097</v>
      </c>
      <c r="C5787">
        <v>-331.08079023519099</v>
      </c>
      <c r="D5787">
        <v>-72.845798349939301</v>
      </c>
      <c r="E5787">
        <v>-72.845798349939301</v>
      </c>
      <c r="F5787">
        <v>3</v>
      </c>
    </row>
    <row r="5788" spans="1:6" x14ac:dyDescent="0.25">
      <c r="A5788">
        <v>123.267786409842</v>
      </c>
      <c r="B5788">
        <v>289.900333965904</v>
      </c>
      <c r="C5788">
        <v>-328.06266495577597</v>
      </c>
      <c r="D5788">
        <v>85.415969596519602</v>
      </c>
      <c r="E5788">
        <v>85.415969596519602</v>
      </c>
      <c r="F5788">
        <v>3</v>
      </c>
    </row>
    <row r="5789" spans="1:6" x14ac:dyDescent="0.25">
      <c r="A5789">
        <v>293.28174972670701</v>
      </c>
      <c r="B5789">
        <v>61.237477564345802</v>
      </c>
      <c r="C5789">
        <v>-153.383405086783</v>
      </c>
      <c r="D5789">
        <v>302.315284171977</v>
      </c>
      <c r="E5789">
        <v>302.315284171977</v>
      </c>
      <c r="F5789">
        <v>3</v>
      </c>
    </row>
    <row r="5790" spans="1:6" x14ac:dyDescent="0.25">
      <c r="A5790">
        <v>226.01551516692899</v>
      </c>
      <c r="B5790">
        <v>-193.78104997774901</v>
      </c>
      <c r="C5790">
        <v>109.800818584922</v>
      </c>
      <c r="D5790">
        <v>320.72539693339002</v>
      </c>
      <c r="E5790">
        <v>320.72539693339002</v>
      </c>
      <c r="F5790">
        <v>3</v>
      </c>
    </row>
    <row r="5791" spans="1:6" x14ac:dyDescent="0.25">
      <c r="A5791">
        <v>65.353167502636396</v>
      </c>
      <c r="B5791">
        <v>-293.50311884660101</v>
      </c>
      <c r="C5791">
        <v>264.00814574986799</v>
      </c>
      <c r="D5791">
        <v>212.65159058355599</v>
      </c>
      <c r="E5791">
        <v>212.65159058355599</v>
      </c>
      <c r="F5791">
        <v>3</v>
      </c>
    </row>
    <row r="5792" spans="1:6" x14ac:dyDescent="0.25">
      <c r="A5792">
        <v>-58.636653976067898</v>
      </c>
      <c r="B5792">
        <v>-294.36516574363202</v>
      </c>
      <c r="C5792">
        <v>320.85263936076501</v>
      </c>
      <c r="D5792">
        <v>109.42844152792701</v>
      </c>
      <c r="E5792">
        <v>109.42844152792701</v>
      </c>
      <c r="F5792">
        <v>3</v>
      </c>
    </row>
    <row r="5793" spans="1:6" x14ac:dyDescent="0.25">
      <c r="A5793">
        <v>-92.681590616598001</v>
      </c>
      <c r="B5793">
        <v>-274.42891193320401</v>
      </c>
      <c r="C5793">
        <v>324.761551698159</v>
      </c>
      <c r="D5793">
        <v>97.2159171051957</v>
      </c>
      <c r="E5793">
        <v>97.2159171051957</v>
      </c>
      <c r="F5793">
        <v>3</v>
      </c>
    </row>
    <row r="5794" spans="1:6" x14ac:dyDescent="0.25">
      <c r="A5794">
        <v>117.089845002378</v>
      </c>
      <c r="B5794">
        <v>-223.18130576629801</v>
      </c>
      <c r="C5794">
        <v>108.48421055686801</v>
      </c>
      <c r="D5794">
        <v>321.17312474715902</v>
      </c>
      <c r="E5794">
        <v>321.17312474715902</v>
      </c>
      <c r="F5794">
        <v>3</v>
      </c>
    </row>
    <row r="5795" spans="1:6" x14ac:dyDescent="0.25">
      <c r="A5795">
        <v>225.70266078533899</v>
      </c>
      <c r="B5795">
        <v>-26.020218053154501</v>
      </c>
      <c r="C5795">
        <v>-213.34472357445699</v>
      </c>
      <c r="D5795">
        <v>263.44834203869999</v>
      </c>
      <c r="E5795">
        <v>263.44834203869999</v>
      </c>
      <c r="F5795">
        <v>3</v>
      </c>
    </row>
    <row r="5796" spans="1:6" x14ac:dyDescent="0.25">
      <c r="A5796">
        <v>132.33730073249899</v>
      </c>
      <c r="B5796">
        <v>171.30065010442101</v>
      </c>
      <c r="C5796">
        <v>-335.00152819152999</v>
      </c>
      <c r="D5796">
        <v>-51.913159308031403</v>
      </c>
      <c r="E5796">
        <v>-51.913159308031403</v>
      </c>
      <c r="F5796">
        <v>3</v>
      </c>
    </row>
    <row r="5797" spans="1:6" x14ac:dyDescent="0.25">
      <c r="A5797">
        <v>-5.7644828116263804</v>
      </c>
      <c r="B5797">
        <v>210.55813368429199</v>
      </c>
      <c r="C5797">
        <v>-212.28760188452199</v>
      </c>
      <c r="D5797">
        <v>-264.30091578751598</v>
      </c>
      <c r="E5797">
        <v>-264.30091578751598</v>
      </c>
      <c r="F5797">
        <v>3</v>
      </c>
    </row>
    <row r="5798" spans="1:6" x14ac:dyDescent="0.25">
      <c r="A5798">
        <v>-91.939873886258795</v>
      </c>
      <c r="B5798">
        <v>175.509420036687</v>
      </c>
      <c r="C5798">
        <v>-43.277541690664997</v>
      </c>
      <c r="D5798">
        <v>-336.22619526921699</v>
      </c>
      <c r="E5798">
        <v>-336.22619526921699</v>
      </c>
      <c r="F5798">
        <v>3</v>
      </c>
    </row>
    <row r="5799" spans="1:6" x14ac:dyDescent="0.25">
      <c r="A5799">
        <v>-103.787633649722</v>
      </c>
      <c r="B5799">
        <v>131.91933060766101</v>
      </c>
      <c r="C5799">
        <v>65.946337300210303</v>
      </c>
      <c r="D5799">
        <v>-332.52380455643703</v>
      </c>
      <c r="E5799">
        <v>-332.52380455643703</v>
      </c>
      <c r="F5799">
        <v>3</v>
      </c>
    </row>
    <row r="5800" spans="1:6" x14ac:dyDescent="0.25">
      <c r="A5800">
        <v>-20.9917590339636</v>
      </c>
      <c r="B5800">
        <v>109.43443515641501</v>
      </c>
      <c r="C5800">
        <v>-43.1707913189111</v>
      </c>
      <c r="D5800">
        <v>-336.23991847622602</v>
      </c>
      <c r="E5800">
        <v>-336.23991847622602</v>
      </c>
      <c r="F5800">
        <v>3</v>
      </c>
    </row>
    <row r="5801" spans="1:6" x14ac:dyDescent="0.25">
      <c r="A5801">
        <v>39.804346032289203</v>
      </c>
      <c r="B5801">
        <v>40.713206593919701</v>
      </c>
      <c r="C5801">
        <v>-260.58630818475302</v>
      </c>
      <c r="D5801">
        <v>-216.83121543412599</v>
      </c>
      <c r="E5801">
        <v>-216.83121543412599</v>
      </c>
      <c r="F5801">
        <v>3</v>
      </c>
    </row>
    <row r="5802" spans="1:6" x14ac:dyDescent="0.25">
      <c r="A5802">
        <v>5.7376474836436797</v>
      </c>
      <c r="B5802">
        <v>-23.8579708945866</v>
      </c>
      <c r="C5802">
        <v>-330.84246559722601</v>
      </c>
      <c r="D5802">
        <v>73.920653119052105</v>
      </c>
      <c r="E5802">
        <v>73.920653119052105</v>
      </c>
      <c r="F5802">
        <v>3</v>
      </c>
    </row>
    <row r="5803" spans="1:6" x14ac:dyDescent="0.25">
      <c r="A5803">
        <v>-41.649282014773398</v>
      </c>
      <c r="B5803">
        <v>0.61386981155264997</v>
      </c>
      <c r="C5803">
        <v>-180.03569547775001</v>
      </c>
      <c r="D5803">
        <v>287.242316440043</v>
      </c>
      <c r="E5803">
        <v>287.242316440043</v>
      </c>
      <c r="F5803">
        <v>3</v>
      </c>
    </row>
    <row r="5804" spans="1:6" x14ac:dyDescent="0.25">
      <c r="A5804">
        <v>-14.971421640746099</v>
      </c>
      <c r="B5804">
        <v>55.6140781398896</v>
      </c>
      <c r="C5804">
        <v>87.197096103097806</v>
      </c>
      <c r="D5804">
        <v>327.59375212477102</v>
      </c>
      <c r="E5804">
        <v>327.59375212477102</v>
      </c>
      <c r="F5804">
        <v>3</v>
      </c>
    </row>
    <row r="5805" spans="1:6" x14ac:dyDescent="0.25">
      <c r="A5805">
        <v>73.127466327047003</v>
      </c>
      <c r="B5805">
        <v>20.710477143412799</v>
      </c>
      <c r="C5805">
        <v>324.43520398028198</v>
      </c>
      <c r="D5805">
        <v>98.299534171186195</v>
      </c>
      <c r="E5805">
        <v>98.299534171186195</v>
      </c>
      <c r="F5805">
        <v>3</v>
      </c>
    </row>
    <row r="5806" spans="1:6" x14ac:dyDescent="0.25">
      <c r="A5806">
        <v>65.786920256983606</v>
      </c>
      <c r="B5806">
        <v>-92.422672553834701</v>
      </c>
      <c r="C5806">
        <v>278.46222984425702</v>
      </c>
      <c r="D5806">
        <v>-193.33852836453499</v>
      </c>
      <c r="E5806">
        <v>-193.33852836453499</v>
      </c>
      <c r="F5806">
        <v>3</v>
      </c>
    </row>
    <row r="5807" spans="1:6" x14ac:dyDescent="0.25">
      <c r="A5807">
        <v>-29.5305941623423</v>
      </c>
      <c r="B5807">
        <v>-154.75770740101899</v>
      </c>
      <c r="C5807">
        <v>98.511366263580499</v>
      </c>
      <c r="D5807">
        <v>-324.37094616639598</v>
      </c>
      <c r="E5807">
        <v>-324.37094616639598</v>
      </c>
      <c r="F5807">
        <v>3</v>
      </c>
    </row>
    <row r="5808" spans="1:6" x14ac:dyDescent="0.25">
      <c r="A5808">
        <v>-100.05451045351001</v>
      </c>
      <c r="B5808">
        <v>-165.17989046926499</v>
      </c>
      <c r="C5808">
        <v>13.0881845487484</v>
      </c>
      <c r="D5808">
        <v>-338.747250062962</v>
      </c>
      <c r="E5808">
        <v>-338.747250062962</v>
      </c>
      <c r="F5808">
        <v>3</v>
      </c>
    </row>
    <row r="5809" spans="1:6" x14ac:dyDescent="0.25">
      <c r="A5809">
        <v>-75.525393203379295</v>
      </c>
      <c r="B5809">
        <v>-210.588504699244</v>
      </c>
      <c r="C5809">
        <v>127.652604376653</v>
      </c>
      <c r="D5809">
        <v>-314.047468698378</v>
      </c>
      <c r="E5809">
        <v>-314.047468698378</v>
      </c>
      <c r="F5809">
        <v>3</v>
      </c>
    </row>
    <row r="5810" spans="1:6" x14ac:dyDescent="0.25">
      <c r="A5810">
        <v>45.761857629351397</v>
      </c>
      <c r="B5810">
        <v>-228.12634119943601</v>
      </c>
      <c r="C5810">
        <v>287.75130168817901</v>
      </c>
      <c r="D5810">
        <v>-179.22106008156399</v>
      </c>
      <c r="E5810">
        <v>-179.22106008156399</v>
      </c>
      <c r="F5810">
        <v>3</v>
      </c>
    </row>
    <row r="5811" spans="1:6" x14ac:dyDescent="0.25">
      <c r="A5811">
        <v>213.539416363963</v>
      </c>
      <c r="B5811">
        <v>-104.33106882794701</v>
      </c>
      <c r="C5811">
        <v>311.46893942768099</v>
      </c>
      <c r="D5811">
        <v>133.821148447458</v>
      </c>
      <c r="E5811">
        <v>133.821148447458</v>
      </c>
      <c r="F5811">
        <v>3</v>
      </c>
    </row>
    <row r="5812" spans="1:6" x14ac:dyDescent="0.25">
      <c r="A5812">
        <v>205.688722841138</v>
      </c>
      <c r="B5812">
        <v>150.930771236238</v>
      </c>
      <c r="C5812">
        <v>19.388534979334601</v>
      </c>
      <c r="D5812">
        <v>338.44509851873499</v>
      </c>
      <c r="E5812">
        <v>338.44509851873499</v>
      </c>
      <c r="F5812">
        <v>3</v>
      </c>
    </row>
    <row r="5813" spans="1:6" x14ac:dyDescent="0.25">
      <c r="A5813">
        <v>39.782741041294798</v>
      </c>
      <c r="B5813">
        <v>276.63150251267598</v>
      </c>
      <c r="C5813">
        <v>-241.72699835366799</v>
      </c>
      <c r="D5813">
        <v>237.67426925716401</v>
      </c>
      <c r="E5813">
        <v>237.67426925716401</v>
      </c>
      <c r="F5813">
        <v>3</v>
      </c>
    </row>
    <row r="5814" spans="1:6" x14ac:dyDescent="0.25">
      <c r="A5814">
        <v>-69.597281065627598</v>
      </c>
      <c r="B5814">
        <v>288.72782954712301</v>
      </c>
      <c r="C5814">
        <v>-321.83804823496303</v>
      </c>
      <c r="D5814">
        <v>106.49540228719</v>
      </c>
      <c r="E5814">
        <v>106.49540228719</v>
      </c>
      <c r="F5814">
        <v>3</v>
      </c>
    </row>
    <row r="5815" spans="1:6" x14ac:dyDescent="0.25">
      <c r="A5815">
        <v>-63.098582082575597</v>
      </c>
      <c r="B5815">
        <v>302.04578772839602</v>
      </c>
      <c r="C5815">
        <v>-328.35867960586199</v>
      </c>
      <c r="D5815">
        <v>84.270858115333695</v>
      </c>
      <c r="E5815">
        <v>84.270858115333695</v>
      </c>
      <c r="F5815">
        <v>3</v>
      </c>
    </row>
    <row r="5816" spans="1:6" x14ac:dyDescent="0.25">
      <c r="A5816">
        <v>89.487872200909493</v>
      </c>
      <c r="B5816">
        <v>294.64983990177302</v>
      </c>
      <c r="C5816">
        <v>-265.95777675293101</v>
      </c>
      <c r="D5816">
        <v>210.20813729405899</v>
      </c>
      <c r="E5816">
        <v>210.20813729405899</v>
      </c>
      <c r="F5816">
        <v>3</v>
      </c>
    </row>
    <row r="5817" spans="1:6" x14ac:dyDescent="0.25">
      <c r="A5817">
        <v>285.30378613664902</v>
      </c>
      <c r="B5817">
        <v>102.251452460236</v>
      </c>
      <c r="C5817">
        <v>-28.7739174593552</v>
      </c>
      <c r="D5817">
        <v>337.77664465448402</v>
      </c>
      <c r="E5817">
        <v>337.77664465448402</v>
      </c>
      <c r="F5817">
        <v>3</v>
      </c>
    </row>
    <row r="5818" spans="1:6" x14ac:dyDescent="0.25">
      <c r="A5818">
        <v>248.91378473368701</v>
      </c>
      <c r="B5818">
        <v>-185.08499602662201</v>
      </c>
      <c r="C5818">
        <v>237.63842588639901</v>
      </c>
      <c r="D5818">
        <v>241.76223555847901</v>
      </c>
      <c r="E5818">
        <v>241.76223555847901</v>
      </c>
      <c r="F5818">
        <v>3</v>
      </c>
    </row>
    <row r="5819" spans="1:6" x14ac:dyDescent="0.25">
      <c r="A5819">
        <v>80.476399592670603</v>
      </c>
      <c r="B5819">
        <v>-311.916619446433</v>
      </c>
      <c r="C5819">
        <v>332.32904977402899</v>
      </c>
      <c r="D5819">
        <v>66.9208687652051</v>
      </c>
      <c r="E5819">
        <v>66.9208687652051</v>
      </c>
      <c r="F5819">
        <v>3</v>
      </c>
    </row>
    <row r="5820" spans="1:6" x14ac:dyDescent="0.25">
      <c r="A5820">
        <v>-43.813970761206598</v>
      </c>
      <c r="B5820">
        <v>-327.31238022293002</v>
      </c>
      <c r="C5820">
        <v>336.42476526863601</v>
      </c>
      <c r="D5820">
        <v>-41.705842683515002</v>
      </c>
      <c r="E5820">
        <v>-41.705842683515002</v>
      </c>
      <c r="F5820">
        <v>3</v>
      </c>
    </row>
    <row r="5821" spans="1:6" x14ac:dyDescent="0.25">
      <c r="A5821">
        <v>-64.052239379196493</v>
      </c>
      <c r="B5821">
        <v>-325.11018953925998</v>
      </c>
      <c r="C5821">
        <v>337.30279994405498</v>
      </c>
      <c r="D5821">
        <v>-33.8795092924804</v>
      </c>
      <c r="E5821">
        <v>-33.8795092924804</v>
      </c>
      <c r="F5821">
        <v>3</v>
      </c>
    </row>
    <row r="5822" spans="1:6" x14ac:dyDescent="0.25">
      <c r="A5822">
        <v>108.93622709915</v>
      </c>
      <c r="B5822">
        <v>-300.39350891499998</v>
      </c>
      <c r="C5822">
        <v>291.88158502997197</v>
      </c>
      <c r="D5822">
        <v>172.41270347741099</v>
      </c>
      <c r="E5822">
        <v>172.41270347741099</v>
      </c>
      <c r="F5822">
        <v>3</v>
      </c>
    </row>
    <row r="5823" spans="1:6" x14ac:dyDescent="0.25">
      <c r="A5823">
        <v>284.28107390464402</v>
      </c>
      <c r="B5823">
        <v>-112.698016790344</v>
      </c>
      <c r="C5823">
        <v>50.507638815621902</v>
      </c>
      <c r="D5823">
        <v>335.21631586375599</v>
      </c>
      <c r="E5823">
        <v>335.21631586375599</v>
      </c>
      <c r="F5823">
        <v>3</v>
      </c>
    </row>
    <row r="5824" spans="1:6" x14ac:dyDescent="0.25">
      <c r="A5824">
        <v>248.442217739771</v>
      </c>
      <c r="B5824">
        <v>173.45522425133299</v>
      </c>
      <c r="C5824">
        <v>-256.838808350416</v>
      </c>
      <c r="D5824">
        <v>221.25737620503699</v>
      </c>
      <c r="E5824">
        <v>221.25737620503699</v>
      </c>
      <c r="F5824">
        <v>3</v>
      </c>
    </row>
    <row r="5825" spans="1:6" x14ac:dyDescent="0.25">
      <c r="A5825">
        <v>73.901504887816998</v>
      </c>
      <c r="B5825">
        <v>297.79402179511698</v>
      </c>
      <c r="C5825">
        <v>-338.58280841474101</v>
      </c>
      <c r="D5825">
        <v>-16.813145035535999</v>
      </c>
      <c r="E5825">
        <v>-16.813145035535999</v>
      </c>
      <c r="F5825">
        <v>3</v>
      </c>
    </row>
    <row r="5826" spans="1:6" x14ac:dyDescent="0.25">
      <c r="A5826">
        <v>-51.118592549906097</v>
      </c>
      <c r="B5826">
        <v>302.57621832040701</v>
      </c>
      <c r="C5826">
        <v>-293.421436631365</v>
      </c>
      <c r="D5826">
        <v>-169.778857709627</v>
      </c>
      <c r="E5826">
        <v>-169.778857709627</v>
      </c>
      <c r="F5826">
        <v>3</v>
      </c>
    </row>
    <row r="5827" spans="1:6" x14ac:dyDescent="0.25">
      <c r="A5827">
        <v>-74.566758058065204</v>
      </c>
      <c r="B5827">
        <v>287.36130387443399</v>
      </c>
      <c r="C5827">
        <v>-259.19699623070801</v>
      </c>
      <c r="D5827">
        <v>-218.49008477498199</v>
      </c>
      <c r="E5827">
        <v>-218.49008477498199</v>
      </c>
      <c r="F5827">
        <v>3</v>
      </c>
    </row>
    <row r="5828" spans="1:6" x14ac:dyDescent="0.25">
      <c r="A5828">
        <v>73.436600898387198</v>
      </c>
      <c r="B5828">
        <v>261.91315395818901</v>
      </c>
      <c r="C5828">
        <v>-326.367957808222</v>
      </c>
      <c r="D5828">
        <v>-91.678547742050995</v>
      </c>
      <c r="E5828">
        <v>-91.678547742050995</v>
      </c>
      <c r="F5828">
        <v>3</v>
      </c>
    </row>
    <row r="5829" spans="1:6" x14ac:dyDescent="0.25">
      <c r="A5829">
        <v>221.19484025510499</v>
      </c>
      <c r="B5829">
        <v>111.735274624807</v>
      </c>
      <c r="C5829">
        <v>-305.91856092613301</v>
      </c>
      <c r="D5829">
        <v>146.06448603574</v>
      </c>
      <c r="E5829">
        <v>146.06448603574</v>
      </c>
      <c r="F5829">
        <v>3</v>
      </c>
    </row>
    <row r="5830" spans="1:6" x14ac:dyDescent="0.25">
      <c r="A5830">
        <v>201.18077125337601</v>
      </c>
      <c r="B5830">
        <v>-119.18666758212299</v>
      </c>
      <c r="C5830">
        <v>-89.777196732650395</v>
      </c>
      <c r="D5830">
        <v>326.89609197239997</v>
      </c>
      <c r="E5830">
        <v>326.89609197239997</v>
      </c>
      <c r="F5830">
        <v>3</v>
      </c>
    </row>
    <row r="5831" spans="1:6" x14ac:dyDescent="0.25">
      <c r="A5831">
        <v>60.824470190074301</v>
      </c>
      <c r="B5831">
        <v>-221.04276488128301</v>
      </c>
      <c r="C5831">
        <v>128.444308146906</v>
      </c>
      <c r="D5831">
        <v>313.72449650077402</v>
      </c>
      <c r="E5831">
        <v>313.72449650077402</v>
      </c>
      <c r="F5831">
        <v>3</v>
      </c>
    </row>
    <row r="5832" spans="1:6" x14ac:dyDescent="0.25">
      <c r="A5832">
        <v>-50.657575602194797</v>
      </c>
      <c r="B5832">
        <v>-216.74088902864301</v>
      </c>
      <c r="C5832">
        <v>244.958628344283</v>
      </c>
      <c r="D5832">
        <v>234.34220789198201</v>
      </c>
      <c r="E5832">
        <v>234.34220789198201</v>
      </c>
      <c r="F5832">
        <v>3</v>
      </c>
    </row>
    <row r="5833" spans="1:6" x14ac:dyDescent="0.25">
      <c r="A5833">
        <v>-105.910277684851</v>
      </c>
      <c r="B5833">
        <v>-174.29732482765999</v>
      </c>
      <c r="C5833">
        <v>288.23691980362798</v>
      </c>
      <c r="D5833">
        <v>178.43900375791699</v>
      </c>
      <c r="E5833">
        <v>178.43900375791699</v>
      </c>
      <c r="F5833">
        <v>3</v>
      </c>
    </row>
    <row r="5834" spans="1:6" x14ac:dyDescent="0.25">
      <c r="A5834">
        <v>-48.444627691735803</v>
      </c>
      <c r="B5834">
        <v>-151.455206353568</v>
      </c>
      <c r="C5834">
        <v>182.58781020780501</v>
      </c>
      <c r="D5834">
        <v>285.62683971139597</v>
      </c>
      <c r="E5834">
        <v>285.62683971139597</v>
      </c>
      <c r="F5834">
        <v>3</v>
      </c>
    </row>
    <row r="5835" spans="1:6" x14ac:dyDescent="0.25">
      <c r="A5835">
        <v>52.652583377656804</v>
      </c>
      <c r="B5835">
        <v>-94.646394015802599</v>
      </c>
      <c r="C5835">
        <v>-144.27051035678701</v>
      </c>
      <c r="D5835">
        <v>306.76867480463602</v>
      </c>
      <c r="E5835">
        <v>306.76867480463602</v>
      </c>
      <c r="F5835">
        <v>3</v>
      </c>
    </row>
    <row r="5836" spans="1:6" x14ac:dyDescent="0.25">
      <c r="A5836">
        <v>61.249058162834501</v>
      </c>
      <c r="B5836">
        <v>16.114287134080801</v>
      </c>
      <c r="C5836">
        <v>-330.83131880777501</v>
      </c>
      <c r="D5836">
        <v>-73.970524507451998</v>
      </c>
      <c r="E5836">
        <v>-73.970524507451998</v>
      </c>
      <c r="F5836">
        <v>3</v>
      </c>
    </row>
    <row r="5837" spans="1:6" x14ac:dyDescent="0.25">
      <c r="A5837">
        <v>2.0799889612326701</v>
      </c>
      <c r="B5837">
        <v>40.401830731517499</v>
      </c>
      <c r="C5837">
        <v>-35.317880051165702</v>
      </c>
      <c r="D5837">
        <v>-337.15522737856298</v>
      </c>
      <c r="E5837">
        <v>-337.15522737856298</v>
      </c>
      <c r="F5837">
        <v>3</v>
      </c>
    </row>
    <row r="5838" spans="1:6" x14ac:dyDescent="0.25">
      <c r="A5838">
        <v>-9.6165546383518095</v>
      </c>
      <c r="B5838">
        <v>19.7324480113287</v>
      </c>
      <c r="C5838">
        <v>270.71989443524501</v>
      </c>
      <c r="D5838">
        <v>-204.03857173820899</v>
      </c>
      <c r="E5838">
        <v>-204.03857173820899</v>
      </c>
      <c r="F5838">
        <v>3</v>
      </c>
    </row>
    <row r="5839" spans="1:6" x14ac:dyDescent="0.25">
      <c r="A5839">
        <v>8.8301263269150194</v>
      </c>
      <c r="B5839">
        <v>37.916974700987801</v>
      </c>
      <c r="C5839">
        <v>274.868932699423</v>
      </c>
      <c r="D5839">
        <v>198.413885191231</v>
      </c>
      <c r="E5839">
        <v>198.413885191231</v>
      </c>
      <c r="F5839">
        <v>3</v>
      </c>
    </row>
    <row r="5840" spans="1:6" x14ac:dyDescent="0.25">
      <c r="A5840">
        <v>-29.577565098239202</v>
      </c>
      <c r="B5840">
        <v>93.305037682906899</v>
      </c>
      <c r="C5840">
        <v>-67.478218411511904</v>
      </c>
      <c r="D5840">
        <v>332.21633018262003</v>
      </c>
      <c r="E5840">
        <v>332.21633018262003</v>
      </c>
      <c r="F5840">
        <v>3</v>
      </c>
    </row>
    <row r="5841" spans="1:6" x14ac:dyDescent="0.25">
      <c r="A5841">
        <v>-82.551132303321495</v>
      </c>
      <c r="B5841">
        <v>128.50915952838901</v>
      </c>
      <c r="C5841">
        <v>-240.50701267347199</v>
      </c>
      <c r="D5841">
        <v>238.90872075937801</v>
      </c>
      <c r="E5841">
        <v>238.90872075937801</v>
      </c>
      <c r="F5841">
        <v>3</v>
      </c>
    </row>
    <row r="5842" spans="1:6" x14ac:dyDescent="0.25">
      <c r="A5842">
        <v>-2.9461526632769299</v>
      </c>
      <c r="B5842">
        <v>190.335180456198</v>
      </c>
      <c r="C5842">
        <v>-147.11412479756001</v>
      </c>
      <c r="D5842">
        <v>305.41518345532302</v>
      </c>
      <c r="E5842">
        <v>305.41518345532302</v>
      </c>
      <c r="F5842">
        <v>3</v>
      </c>
    </row>
    <row r="5843" spans="1:6" x14ac:dyDescent="0.25">
      <c r="A5843">
        <v>129.856263774506</v>
      </c>
      <c r="B5843">
        <v>151.487550034701</v>
      </c>
      <c r="C5843">
        <v>51.452477098472698</v>
      </c>
      <c r="D5843">
        <v>335.07259303087199</v>
      </c>
      <c r="E5843">
        <v>335.07259303087199</v>
      </c>
      <c r="F5843">
        <v>3</v>
      </c>
    </row>
    <row r="5844" spans="1:6" x14ac:dyDescent="0.25">
      <c r="A5844">
        <v>211.58600873933699</v>
      </c>
      <c r="B5844">
        <v>-26.7882566155325</v>
      </c>
      <c r="C5844">
        <v>281.03047195877201</v>
      </c>
      <c r="D5844">
        <v>189.58605916741701</v>
      </c>
      <c r="E5844">
        <v>189.58605916741701</v>
      </c>
      <c r="F5844">
        <v>3</v>
      </c>
    </row>
    <row r="5845" spans="1:6" x14ac:dyDescent="0.25">
      <c r="A5845">
        <v>129.56754408772301</v>
      </c>
      <c r="B5845">
        <v>-199.31926383358899</v>
      </c>
      <c r="C5845">
        <v>335.62708602337199</v>
      </c>
      <c r="D5845">
        <v>-47.701772791599801</v>
      </c>
      <c r="E5845">
        <v>-47.701772791599801</v>
      </c>
      <c r="F5845">
        <v>3</v>
      </c>
    </row>
    <row r="5846" spans="1:6" x14ac:dyDescent="0.25">
      <c r="A5846">
        <v>9.0791167708988798</v>
      </c>
      <c r="B5846">
        <v>-261.16539529511999</v>
      </c>
      <c r="C5846">
        <v>280.53378906598198</v>
      </c>
      <c r="D5846">
        <v>-190.32023852518699</v>
      </c>
      <c r="E5846">
        <v>-190.32023852518699</v>
      </c>
      <c r="F5846">
        <v>3</v>
      </c>
    </row>
    <row r="5847" spans="1:6" x14ac:dyDescent="0.25">
      <c r="A5847">
        <v>-45.052959816325298</v>
      </c>
      <c r="B5847">
        <v>-276.34368150512</v>
      </c>
      <c r="C5847">
        <v>257.420166785844</v>
      </c>
      <c r="D5847">
        <v>-220.580728378408</v>
      </c>
      <c r="E5847">
        <v>-220.580728378408</v>
      </c>
      <c r="F5847">
        <v>3</v>
      </c>
    </row>
    <row r="5848" spans="1:6" x14ac:dyDescent="0.25">
      <c r="A5848">
        <v>87.766116542529801</v>
      </c>
      <c r="B5848">
        <v>-275.89022752283199</v>
      </c>
      <c r="C5848">
        <v>336.31028023060497</v>
      </c>
      <c r="D5848">
        <v>-42.619190644734999</v>
      </c>
      <c r="E5848">
        <v>-42.619190644734999</v>
      </c>
      <c r="F5848">
        <v>3</v>
      </c>
    </row>
    <row r="5849" spans="1:6" x14ac:dyDescent="0.25">
      <c r="A5849">
        <v>261.44569714033798</v>
      </c>
      <c r="B5849">
        <v>-123.674921425185</v>
      </c>
      <c r="C5849">
        <v>249.50926412198299</v>
      </c>
      <c r="D5849">
        <v>229.49101750897901</v>
      </c>
      <c r="E5849">
        <v>229.49101750897901</v>
      </c>
      <c r="F5849">
        <v>3</v>
      </c>
    </row>
    <row r="5850" spans="1:6" x14ac:dyDescent="0.25">
      <c r="A5850">
        <v>253.71258214771399</v>
      </c>
      <c r="B5850">
        <v>158.12838276114701</v>
      </c>
      <c r="C5850">
        <v>-67.566012473752295</v>
      </c>
      <c r="D5850">
        <v>332.19848578582702</v>
      </c>
      <c r="E5850">
        <v>332.19848578582702</v>
      </c>
      <c r="F5850">
        <v>3</v>
      </c>
    </row>
    <row r="5851" spans="1:6" x14ac:dyDescent="0.25">
      <c r="A5851">
        <v>88.224139372308201</v>
      </c>
      <c r="B5851">
        <v>302.079482907836</v>
      </c>
      <c r="C5851">
        <v>-281.758966175372</v>
      </c>
      <c r="D5851">
        <v>188.50168428898701</v>
      </c>
      <c r="E5851">
        <v>188.50168428898701</v>
      </c>
      <c r="F5851">
        <v>3</v>
      </c>
    </row>
    <row r="5852" spans="1:6" x14ac:dyDescent="0.25">
      <c r="A5852">
        <v>-14.265117872818401</v>
      </c>
      <c r="B5852">
        <v>324.44335580066797</v>
      </c>
      <c r="C5852">
        <v>-332.75212094917902</v>
      </c>
      <c r="D5852">
        <v>64.784458042202601</v>
      </c>
      <c r="E5852">
        <v>64.784458042202601</v>
      </c>
      <c r="F5852">
        <v>3</v>
      </c>
    </row>
    <row r="5853" spans="1:6" x14ac:dyDescent="0.25">
      <c r="A5853">
        <v>23.413797113140401</v>
      </c>
      <c r="B5853">
        <v>325.454090896639</v>
      </c>
      <c r="C5853">
        <v>-331.16246529469601</v>
      </c>
      <c r="D5853">
        <v>72.473592293597207</v>
      </c>
      <c r="E5853">
        <v>72.473592293597207</v>
      </c>
      <c r="F5853">
        <v>3</v>
      </c>
    </row>
    <row r="5854" spans="1:6" x14ac:dyDescent="0.25">
      <c r="A5854">
        <v>186.66413018746701</v>
      </c>
      <c r="B5854">
        <v>257.93715856849002</v>
      </c>
      <c r="C5854">
        <v>-262.59530310343001</v>
      </c>
      <c r="D5854">
        <v>214.39381238276499</v>
      </c>
      <c r="E5854">
        <v>214.39381238276499</v>
      </c>
      <c r="F5854">
        <v>3</v>
      </c>
    </row>
    <row r="5855" spans="1:6" x14ac:dyDescent="0.25">
      <c r="A5855">
        <v>310.47206085114902</v>
      </c>
      <c r="B5855">
        <v>17.220516762420601</v>
      </c>
      <c r="C5855">
        <v>-37.827104134935198</v>
      </c>
      <c r="D5855">
        <v>336.88293247471501</v>
      </c>
      <c r="E5855">
        <v>336.88293247471501</v>
      </c>
      <c r="F5855">
        <v>3</v>
      </c>
    </row>
    <row r="5856" spans="1:6" x14ac:dyDescent="0.25">
      <c r="A5856">
        <v>223.15445313787001</v>
      </c>
      <c r="B5856">
        <v>-221.22137992987399</v>
      </c>
      <c r="C5856">
        <v>195.736037936115</v>
      </c>
      <c r="D5856">
        <v>276.78223110068097</v>
      </c>
      <c r="E5856">
        <v>276.78223110068097</v>
      </c>
      <c r="F5856">
        <v>3</v>
      </c>
    </row>
    <row r="5857" spans="1:6" x14ac:dyDescent="0.25">
      <c r="A5857">
        <v>74.287004456113195</v>
      </c>
      <c r="B5857">
        <v>-310.80962553852601</v>
      </c>
      <c r="C5857">
        <v>301.08250126576701</v>
      </c>
      <c r="D5857">
        <v>155.78936880142999</v>
      </c>
      <c r="E5857">
        <v>155.78936880142999</v>
      </c>
      <c r="F5857">
        <v>3</v>
      </c>
    </row>
    <row r="5858" spans="1:6" x14ac:dyDescent="0.25">
      <c r="A5858">
        <v>-19.172004539553001</v>
      </c>
      <c r="B5858">
        <v>-319.63594078318999</v>
      </c>
      <c r="C5858">
        <v>328.05942077391001</v>
      </c>
      <c r="D5858">
        <v>85.428428766341398</v>
      </c>
      <c r="E5858">
        <v>85.428428766341398</v>
      </c>
      <c r="F5858">
        <v>3</v>
      </c>
    </row>
    <row r="5859" spans="1:6" x14ac:dyDescent="0.25">
      <c r="A5859">
        <v>30.707966042249701</v>
      </c>
      <c r="B5859">
        <v>-307.47720318621498</v>
      </c>
      <c r="C5859">
        <v>295.60731562362702</v>
      </c>
      <c r="D5859">
        <v>165.94371018448601</v>
      </c>
      <c r="E5859">
        <v>165.94371018448601</v>
      </c>
      <c r="F5859">
        <v>3</v>
      </c>
    </row>
    <row r="5860" spans="1:6" x14ac:dyDescent="0.25">
      <c r="A5860">
        <v>190.28154951504499</v>
      </c>
      <c r="B5860">
        <v>-219.447012151754</v>
      </c>
      <c r="C5860">
        <v>124.810532230728</v>
      </c>
      <c r="D5860">
        <v>315.18777108936501</v>
      </c>
      <c r="E5860">
        <v>315.18777108936501</v>
      </c>
      <c r="F5860">
        <v>3</v>
      </c>
    </row>
    <row r="5861" spans="1:6" x14ac:dyDescent="0.25">
      <c r="A5861">
        <v>273.41899498209</v>
      </c>
      <c r="B5861">
        <v>22.145980537313601</v>
      </c>
      <c r="C5861">
        <v>-189.37092054974201</v>
      </c>
      <c r="D5861">
        <v>281.17548692968199</v>
      </c>
      <c r="E5861">
        <v>281.17548692968199</v>
      </c>
      <c r="F5861">
        <v>3</v>
      </c>
    </row>
    <row r="5862" spans="1:6" x14ac:dyDescent="0.25">
      <c r="A5862">
        <v>153.588768726182</v>
      </c>
      <c r="B5862">
        <v>222.02269175906</v>
      </c>
      <c r="C5862">
        <v>-338.335164616707</v>
      </c>
      <c r="D5862">
        <v>21.220659362675502</v>
      </c>
      <c r="E5862">
        <v>21.220659362675502</v>
      </c>
      <c r="F5862">
        <v>3</v>
      </c>
    </row>
    <row r="5863" spans="1:6" x14ac:dyDescent="0.25">
      <c r="A5863">
        <v>16.035383671189201</v>
      </c>
      <c r="B5863">
        <v>266.11948636261701</v>
      </c>
      <c r="C5863">
        <v>-290.64212865050598</v>
      </c>
      <c r="D5863">
        <v>-174.49399145387099</v>
      </c>
      <c r="E5863">
        <v>-174.49399145387099</v>
      </c>
      <c r="F5863">
        <v>3</v>
      </c>
    </row>
    <row r="5864" spans="1:6" x14ac:dyDescent="0.25">
      <c r="A5864">
        <v>-48.854957593723697</v>
      </c>
      <c r="B5864">
        <v>250.55634499469801</v>
      </c>
      <c r="C5864">
        <v>-216.72336067533001</v>
      </c>
      <c r="D5864">
        <v>-260.67601527104898</v>
      </c>
      <c r="E5864">
        <v>-260.67601527104898</v>
      </c>
      <c r="F5864">
        <v>3</v>
      </c>
    </row>
    <row r="5865" spans="1:6" x14ac:dyDescent="0.25">
      <c r="A5865">
        <v>38.692522411115597</v>
      </c>
      <c r="B5865">
        <v>217.87083852399601</v>
      </c>
      <c r="C5865">
        <v>-272.73016800625402</v>
      </c>
      <c r="D5865">
        <v>-201.34362532566499</v>
      </c>
      <c r="E5865">
        <v>-201.34362532566499</v>
      </c>
      <c r="F5865">
        <v>3</v>
      </c>
    </row>
    <row r="5866" spans="1:6" x14ac:dyDescent="0.25">
      <c r="A5866">
        <v>151.531903605362</v>
      </c>
      <c r="B5866">
        <v>114.710679944913</v>
      </c>
      <c r="C5866">
        <v>-338.98544220169998</v>
      </c>
      <c r="D5866">
        <v>-3.1416516864449799</v>
      </c>
      <c r="E5866">
        <v>-3.1416516864449799</v>
      </c>
      <c r="F5866">
        <v>3</v>
      </c>
    </row>
    <row r="5867" spans="1:6" x14ac:dyDescent="0.25">
      <c r="A5867">
        <v>156.123894131246</v>
      </c>
      <c r="B5867">
        <v>-56.560796093194099</v>
      </c>
      <c r="C5867">
        <v>-235.25150906664001</v>
      </c>
      <c r="D5867">
        <v>244.085492157706</v>
      </c>
      <c r="E5867">
        <v>244.085492157706</v>
      </c>
      <c r="F5867">
        <v>3</v>
      </c>
    </row>
    <row r="5868" spans="1:6" x14ac:dyDescent="0.25">
      <c r="A5868">
        <v>49.261980262957998</v>
      </c>
      <c r="B5868">
        <v>-145.182037414246</v>
      </c>
      <c r="C5868">
        <v>-15.5131411885075</v>
      </c>
      <c r="D5868">
        <v>338.64486183975401</v>
      </c>
      <c r="E5868">
        <v>338.64486183975401</v>
      </c>
      <c r="F5868">
        <v>3</v>
      </c>
    </row>
    <row r="5869" spans="1:6" x14ac:dyDescent="0.25">
      <c r="A5869">
        <v>-36.328222515630699</v>
      </c>
      <c r="B5869">
        <v>-136.16543997942699</v>
      </c>
      <c r="C5869">
        <v>138.41366066441299</v>
      </c>
      <c r="D5869">
        <v>309.45542254333998</v>
      </c>
      <c r="E5869">
        <v>309.45542254333998</v>
      </c>
      <c r="F5869">
        <v>3</v>
      </c>
    </row>
    <row r="5870" spans="1:6" x14ac:dyDescent="0.25">
      <c r="A5870">
        <v>-78.645032394646194</v>
      </c>
      <c r="B5870">
        <v>-84.695869165894393</v>
      </c>
      <c r="C5870">
        <v>230.10823476751099</v>
      </c>
      <c r="D5870">
        <v>248.940154037431</v>
      </c>
      <c r="E5870">
        <v>248.940154037431</v>
      </c>
      <c r="F5870">
        <v>3</v>
      </c>
    </row>
    <row r="5871" spans="1:6" x14ac:dyDescent="0.25">
      <c r="A5871">
        <v>-60.750907199400103</v>
      </c>
      <c r="B5871">
        <v>-22.983481166548898</v>
      </c>
      <c r="C5871">
        <v>235.54359867575801</v>
      </c>
      <c r="D5871">
        <v>243.803636402069</v>
      </c>
      <c r="E5871">
        <v>243.803636402069</v>
      </c>
      <c r="F5871">
        <v>3</v>
      </c>
    </row>
    <row r="5872" spans="1:6" x14ac:dyDescent="0.25">
      <c r="A5872">
        <v>-13.1568302816339</v>
      </c>
      <c r="B5872">
        <v>40.146860663145198</v>
      </c>
      <c r="C5872">
        <v>179.36824316480099</v>
      </c>
      <c r="D5872">
        <v>287.65957891919999</v>
      </c>
      <c r="E5872">
        <v>287.65957891919999</v>
      </c>
      <c r="F5872">
        <v>3</v>
      </c>
    </row>
    <row r="5873" spans="1:6" x14ac:dyDescent="0.25">
      <c r="A5873">
        <v>59.0253065742573</v>
      </c>
      <c r="B5873">
        <v>65.083431429671194</v>
      </c>
      <c r="C5873">
        <v>235.01662714487301</v>
      </c>
      <c r="D5873">
        <v>244.311655402371</v>
      </c>
      <c r="E5873">
        <v>244.311655402371</v>
      </c>
      <c r="F5873">
        <v>3</v>
      </c>
    </row>
    <row r="5874" spans="1:6" x14ac:dyDescent="0.25">
      <c r="A5874">
        <v>128.87344742022501</v>
      </c>
      <c r="B5874">
        <v>-12.9239099710821</v>
      </c>
      <c r="C5874">
        <v>329.13585136391299</v>
      </c>
      <c r="D5874">
        <v>81.182457137932204</v>
      </c>
      <c r="E5874">
        <v>81.182457137932204</v>
      </c>
      <c r="F5874">
        <v>3</v>
      </c>
    </row>
    <row r="5875" spans="1:6" x14ac:dyDescent="0.25">
      <c r="A5875">
        <v>124.557993530098</v>
      </c>
      <c r="B5875">
        <v>-128.63143883345501</v>
      </c>
      <c r="C5875">
        <v>331.10214352175501</v>
      </c>
      <c r="D5875">
        <v>-72.748680780478793</v>
      </c>
      <c r="E5875">
        <v>-72.748680780478793</v>
      </c>
      <c r="F5875">
        <v>3</v>
      </c>
    </row>
    <row r="5876" spans="1:6" x14ac:dyDescent="0.25">
      <c r="A5876">
        <v>150.759801320815</v>
      </c>
      <c r="B5876">
        <v>-147.96486232944201</v>
      </c>
      <c r="C5876">
        <v>338.53412479496302</v>
      </c>
      <c r="D5876">
        <v>-17.766438847152699</v>
      </c>
      <c r="E5876">
        <v>-17.766438847152699</v>
      </c>
      <c r="F5876">
        <v>3</v>
      </c>
    </row>
    <row r="5877" spans="1:6" x14ac:dyDescent="0.25">
      <c r="A5877">
        <v>232.87945200107299</v>
      </c>
      <c r="B5877">
        <v>-34.251549713820403</v>
      </c>
      <c r="C5877">
        <v>264.185647047489</v>
      </c>
      <c r="D5877">
        <v>212.43103326515299</v>
      </c>
      <c r="E5877">
        <v>212.43103326515299</v>
      </c>
      <c r="F5877">
        <v>3</v>
      </c>
    </row>
    <row r="5878" spans="1:6" x14ac:dyDescent="0.25">
      <c r="A5878">
        <v>217.798585695642</v>
      </c>
      <c r="B5878">
        <v>150.749295011257</v>
      </c>
      <c r="C5878">
        <v>12.792229357964899</v>
      </c>
      <c r="D5878">
        <v>338.758555416766</v>
      </c>
      <c r="E5878">
        <v>338.758555416766</v>
      </c>
      <c r="F5878">
        <v>3</v>
      </c>
    </row>
    <row r="5879" spans="1:6" x14ac:dyDescent="0.25">
      <c r="A5879">
        <v>201.91327698471</v>
      </c>
      <c r="B5879">
        <v>197.946715188068</v>
      </c>
      <c r="C5879">
        <v>-79.249439921796906</v>
      </c>
      <c r="D5879">
        <v>329.60662352580499</v>
      </c>
      <c r="E5879">
        <v>329.60662352580499</v>
      </c>
      <c r="F5879">
        <v>3</v>
      </c>
    </row>
    <row r="5880" spans="1:6" x14ac:dyDescent="0.25">
      <c r="A5880">
        <v>264.755491687789</v>
      </c>
      <c r="B5880">
        <v>124.858644768083</v>
      </c>
      <c r="C5880">
        <v>-9.2545971575126895</v>
      </c>
      <c r="D5880">
        <v>338.873652607358</v>
      </c>
      <c r="E5880">
        <v>338.873652607358</v>
      </c>
      <c r="F5880">
        <v>3</v>
      </c>
    </row>
    <row r="5881" spans="1:6" x14ac:dyDescent="0.25">
      <c r="A5881">
        <v>290.19312688762898</v>
      </c>
      <c r="B5881">
        <v>-90.437743873086205</v>
      </c>
      <c r="C5881">
        <v>178.551026517883</v>
      </c>
      <c r="D5881">
        <v>288.16753968726198</v>
      </c>
      <c r="E5881">
        <v>288.16753968726198</v>
      </c>
      <c r="F5881">
        <v>3</v>
      </c>
    </row>
    <row r="5882" spans="1:6" x14ac:dyDescent="0.25">
      <c r="A5882">
        <v>233.64325736585101</v>
      </c>
      <c r="B5882">
        <v>-209.88209351347899</v>
      </c>
      <c r="C5882">
        <v>254.96249093977201</v>
      </c>
      <c r="D5882">
        <v>223.41693806375901</v>
      </c>
      <c r="E5882">
        <v>223.41693806375901</v>
      </c>
      <c r="F5882">
        <v>3</v>
      </c>
    </row>
    <row r="5883" spans="1:6" x14ac:dyDescent="0.25">
      <c r="A5883">
        <v>253.42704746208801</v>
      </c>
      <c r="B5883">
        <v>-188.70103042685699</v>
      </c>
      <c r="C5883">
        <v>210.07732660975299</v>
      </c>
      <c r="D5883">
        <v>266.06111486742702</v>
      </c>
      <c r="E5883">
        <v>266.06111486742702</v>
      </c>
      <c r="F5883">
        <v>3</v>
      </c>
    </row>
    <row r="5884" spans="1:6" x14ac:dyDescent="0.25">
      <c r="A5884">
        <v>312.47587917043597</v>
      </c>
      <c r="B5884">
        <v>-5.04264038816902</v>
      </c>
      <c r="C5884">
        <v>-15.6490983168963</v>
      </c>
      <c r="D5884">
        <v>338.63860636653197</v>
      </c>
      <c r="E5884">
        <v>338.63860636653197</v>
      </c>
      <c r="F5884">
        <v>3</v>
      </c>
    </row>
    <row r="5885" spans="1:6" x14ac:dyDescent="0.25">
      <c r="A5885">
        <v>255.76140726217201</v>
      </c>
      <c r="B5885">
        <v>179.07477769525701</v>
      </c>
      <c r="C5885">
        <v>-233.12938924848399</v>
      </c>
      <c r="D5885">
        <v>246.11316069773201</v>
      </c>
      <c r="E5885">
        <v>246.11316069773201</v>
      </c>
      <c r="F5885">
        <v>3</v>
      </c>
    </row>
    <row r="5886" spans="1:6" x14ac:dyDescent="0.25">
      <c r="A5886">
        <v>227.09795089212901</v>
      </c>
      <c r="B5886">
        <v>205.64839949282501</v>
      </c>
      <c r="C5886">
        <v>-281.90100814692897</v>
      </c>
      <c r="D5886">
        <v>188.28919673137</v>
      </c>
      <c r="E5886">
        <v>188.28919673137</v>
      </c>
      <c r="F5886">
        <v>3</v>
      </c>
    </row>
    <row r="5887" spans="1:6" x14ac:dyDescent="0.25">
      <c r="A5887">
        <v>273.84637945510798</v>
      </c>
      <c r="B5887">
        <v>104.418957521972</v>
      </c>
      <c r="C5887">
        <v>-226.77639735811101</v>
      </c>
      <c r="D5887">
        <v>251.97909754834001</v>
      </c>
      <c r="E5887">
        <v>251.97909754834001</v>
      </c>
      <c r="F5887">
        <v>3</v>
      </c>
    </row>
    <row r="5888" spans="1:6" x14ac:dyDescent="0.25">
      <c r="A5888">
        <v>257.13318566637298</v>
      </c>
      <c r="B5888">
        <v>-106.328532294411</v>
      </c>
      <c r="C5888">
        <v>-48.433425474545103</v>
      </c>
      <c r="D5888">
        <v>335.52228435202602</v>
      </c>
      <c r="E5888">
        <v>335.52228435202602</v>
      </c>
      <c r="F5888">
        <v>3</v>
      </c>
    </row>
    <row r="5889" spans="1:6" x14ac:dyDescent="0.25">
      <c r="A5889">
        <v>188.69008602101599</v>
      </c>
      <c r="B5889">
        <v>-184.28479671088201</v>
      </c>
      <c r="C5889">
        <v>34.264037324927699</v>
      </c>
      <c r="D5889">
        <v>337.26395559886998</v>
      </c>
      <c r="E5889">
        <v>337.26395559886998</v>
      </c>
      <c r="F5889">
        <v>3</v>
      </c>
    </row>
    <row r="5890" spans="1:6" x14ac:dyDescent="0.25">
      <c r="A5890">
        <v>190.406520277102</v>
      </c>
      <c r="B5890">
        <v>-153.22258779618301</v>
      </c>
      <c r="C5890">
        <v>-32.797687059876701</v>
      </c>
      <c r="D5890">
        <v>337.40970899415998</v>
      </c>
      <c r="E5890">
        <v>337.40970899415998</v>
      </c>
      <c r="F5890">
        <v>3</v>
      </c>
    </row>
    <row r="5891" spans="1:6" x14ac:dyDescent="0.25">
      <c r="A5891">
        <v>206.279014958955</v>
      </c>
      <c r="B5891">
        <v>20.8870663985923</v>
      </c>
      <c r="C5891">
        <v>-285.92765495100798</v>
      </c>
      <c r="D5891">
        <v>182.116380741049</v>
      </c>
      <c r="E5891">
        <v>182.116380741049</v>
      </c>
      <c r="F5891">
        <v>3</v>
      </c>
    </row>
    <row r="5892" spans="1:6" x14ac:dyDescent="0.25">
      <c r="A5892">
        <v>128.946258397527</v>
      </c>
      <c r="B5892">
        <v>122.258319670696</v>
      </c>
      <c r="C5892">
        <v>-332.990890878779</v>
      </c>
      <c r="D5892">
        <v>-63.545783430201901</v>
      </c>
      <c r="E5892">
        <v>-63.545783430201901</v>
      </c>
      <c r="F5892">
        <v>3</v>
      </c>
    </row>
    <row r="5893" spans="1:6" x14ac:dyDescent="0.25">
      <c r="A5893">
        <v>91.702415870803407</v>
      </c>
      <c r="B5893">
        <v>115.206617516957</v>
      </c>
      <c r="C5893">
        <v>-305.31945650573101</v>
      </c>
      <c r="D5893">
        <v>-147.31269286468699</v>
      </c>
      <c r="E5893">
        <v>-147.31269286468699</v>
      </c>
      <c r="F5893">
        <v>3</v>
      </c>
    </row>
    <row r="5894" spans="1:6" x14ac:dyDescent="0.25">
      <c r="A5894">
        <v>86.372626277592005</v>
      </c>
      <c r="B5894">
        <v>37.571172365120802</v>
      </c>
      <c r="C5894">
        <v>-330.96614969748799</v>
      </c>
      <c r="D5894">
        <v>-73.364894564224201</v>
      </c>
      <c r="E5894">
        <v>-73.364894564224201</v>
      </c>
      <c r="F5894">
        <v>3</v>
      </c>
    </row>
    <row r="5895" spans="1:6" x14ac:dyDescent="0.25">
      <c r="A5895">
        <v>29.2828209537182</v>
      </c>
      <c r="B5895">
        <v>-31.221781275381499</v>
      </c>
      <c r="C5895">
        <v>-322.79718159018898</v>
      </c>
      <c r="D5895">
        <v>103.551820637928</v>
      </c>
      <c r="E5895">
        <v>103.551820637928</v>
      </c>
      <c r="F5895">
        <v>3</v>
      </c>
    </row>
    <row r="5896" spans="1:6" x14ac:dyDescent="0.25">
      <c r="A5896">
        <v>-37.720643111466003</v>
      </c>
      <c r="B5896">
        <v>-14.150667097706901</v>
      </c>
      <c r="C5896">
        <v>-270.95146727884497</v>
      </c>
      <c r="D5896">
        <v>203.73095586935199</v>
      </c>
      <c r="E5896">
        <v>203.73095586935199</v>
      </c>
      <c r="F5896">
        <v>3</v>
      </c>
    </row>
    <row r="5897" spans="1:6" x14ac:dyDescent="0.25">
      <c r="A5897">
        <v>-67.184499657827502</v>
      </c>
      <c r="B5897">
        <v>59.024121766982198</v>
      </c>
      <c r="C5897">
        <v>-196.99595802076499</v>
      </c>
      <c r="D5897">
        <v>275.88691981223002</v>
      </c>
      <c r="E5897">
        <v>275.88691981223002</v>
      </c>
      <c r="F5897">
        <v>3</v>
      </c>
    </row>
    <row r="5898" spans="1:6" x14ac:dyDescent="0.25">
      <c r="A5898">
        <v>-29.471319615583901</v>
      </c>
      <c r="B5898">
        <v>110.72531348317401</v>
      </c>
      <c r="C5898">
        <v>-80.951152490168496</v>
      </c>
      <c r="D5898">
        <v>329.19281722193301</v>
      </c>
      <c r="E5898">
        <v>329.19281722193301</v>
      </c>
      <c r="F5898">
        <v>3</v>
      </c>
    </row>
    <row r="5899" spans="1:6" x14ac:dyDescent="0.25">
      <c r="A5899">
        <v>83.691612305891994</v>
      </c>
      <c r="B5899">
        <v>103.430852374536</v>
      </c>
      <c r="C5899">
        <v>154.82411244110901</v>
      </c>
      <c r="D5899">
        <v>301.579996363855</v>
      </c>
      <c r="E5899">
        <v>301.579996363855</v>
      </c>
      <c r="F5899">
        <v>3</v>
      </c>
    </row>
    <row r="5900" spans="1:6" x14ac:dyDescent="0.25">
      <c r="A5900">
        <v>149.37476262739199</v>
      </c>
      <c r="B5900">
        <v>-55.071049310215699</v>
      </c>
      <c r="C5900">
        <v>336.58113198708702</v>
      </c>
      <c r="D5900">
        <v>40.424517193054399</v>
      </c>
      <c r="E5900">
        <v>40.424517193054399</v>
      </c>
      <c r="F5900">
        <v>3</v>
      </c>
    </row>
    <row r="5901" spans="1:6" x14ac:dyDescent="0.25">
      <c r="A5901">
        <v>65.254496106810805</v>
      </c>
      <c r="B5901">
        <v>-183.244570297839</v>
      </c>
      <c r="C5901">
        <v>280.80577042900501</v>
      </c>
      <c r="D5901">
        <v>-189.918717597224</v>
      </c>
      <c r="E5901">
        <v>-189.918717597224</v>
      </c>
      <c r="F5901">
        <v>3</v>
      </c>
    </row>
    <row r="5902" spans="1:6" x14ac:dyDescent="0.25">
      <c r="A5902">
        <v>-20.665439603910801</v>
      </c>
      <c r="B5902">
        <v>-223.824732620134</v>
      </c>
      <c r="C5902">
        <v>203.491016562455</v>
      </c>
      <c r="D5902">
        <v>-271.13171370826302</v>
      </c>
      <c r="E5902">
        <v>-271.13171370826302</v>
      </c>
      <c r="F5902">
        <v>3</v>
      </c>
    </row>
    <row r="5903" spans="1:6" x14ac:dyDescent="0.25">
      <c r="A5903">
        <v>-5.2479648719213197</v>
      </c>
      <c r="B5903">
        <v>-247.29474052469399</v>
      </c>
      <c r="C5903">
        <v>248.82035847066601</v>
      </c>
      <c r="D5903">
        <v>-230.23776669028601</v>
      </c>
      <c r="E5903">
        <v>-230.23776669028601</v>
      </c>
      <c r="F5903">
        <v>3</v>
      </c>
    </row>
    <row r="5904" spans="1:6" x14ac:dyDescent="0.25">
      <c r="A5904">
        <v>139.33998734142699</v>
      </c>
      <c r="B5904">
        <v>-214.87722172918001</v>
      </c>
      <c r="C5904">
        <v>338.25313527520899</v>
      </c>
      <c r="D5904">
        <v>-22.490364080922099</v>
      </c>
      <c r="E5904">
        <v>-22.490364080922099</v>
      </c>
      <c r="F5904">
        <v>3</v>
      </c>
    </row>
    <row r="5905" spans="1:6" x14ac:dyDescent="0.25">
      <c r="A5905">
        <v>264.54494509959</v>
      </c>
      <c r="B5905">
        <v>9.6129869955551897</v>
      </c>
      <c r="C5905">
        <v>180.81581423809101</v>
      </c>
      <c r="D5905">
        <v>286.751881112256</v>
      </c>
      <c r="E5905">
        <v>286.751881112256</v>
      </c>
      <c r="F5905">
        <v>3</v>
      </c>
    </row>
    <row r="5906" spans="1:6" x14ac:dyDescent="0.25">
      <c r="A5906">
        <v>165.76439965076</v>
      </c>
      <c r="B5906">
        <v>231.853838482924</v>
      </c>
      <c r="C5906">
        <v>-129.522092616886</v>
      </c>
      <c r="D5906">
        <v>313.281067931248</v>
      </c>
      <c r="E5906">
        <v>313.281067931248</v>
      </c>
      <c r="F5906">
        <v>3</v>
      </c>
    </row>
    <row r="5907" spans="1:6" x14ac:dyDescent="0.25">
      <c r="A5907">
        <v>33.636822495210197</v>
      </c>
      <c r="B5907">
        <v>301.40401658812402</v>
      </c>
      <c r="C5907">
        <v>-280.19924796647001</v>
      </c>
      <c r="D5907">
        <v>190.81242475013201</v>
      </c>
      <c r="E5907">
        <v>190.81242475013201</v>
      </c>
      <c r="F5907">
        <v>3</v>
      </c>
    </row>
    <row r="5908" spans="1:6" x14ac:dyDescent="0.25">
      <c r="A5908">
        <v>10.465096256091501</v>
      </c>
      <c r="B5908">
        <v>313.537127123142</v>
      </c>
      <c r="C5908">
        <v>-307.52733395584102</v>
      </c>
      <c r="D5908">
        <v>142.64620173706899</v>
      </c>
      <c r="E5908">
        <v>142.64620173706899</v>
      </c>
      <c r="F5908">
        <v>3</v>
      </c>
    </row>
    <row r="5909" spans="1:6" x14ac:dyDescent="0.25">
      <c r="A5909">
        <v>159.22526638820199</v>
      </c>
      <c r="B5909">
        <v>269.90385121929199</v>
      </c>
      <c r="C5909">
        <v>-228.905243177335</v>
      </c>
      <c r="D5909">
        <v>250.04677491606299</v>
      </c>
      <c r="E5909">
        <v>250.04677491606299</v>
      </c>
      <c r="F5909">
        <v>3</v>
      </c>
    </row>
    <row r="5910" spans="1:6" x14ac:dyDescent="0.25">
      <c r="A5910">
        <v>300.64114053635802</v>
      </c>
      <c r="B5910">
        <v>75.662892499899897</v>
      </c>
      <c r="C5910">
        <v>-19.969879976672299</v>
      </c>
      <c r="D5910">
        <v>338.41129398073701</v>
      </c>
      <c r="E5910">
        <v>338.41129398073701</v>
      </c>
      <c r="F5910">
        <v>3</v>
      </c>
    </row>
    <row r="5911" spans="1:6" x14ac:dyDescent="0.25">
      <c r="A5911">
        <v>253.65574386803701</v>
      </c>
      <c r="B5911">
        <v>-188.826243114081</v>
      </c>
      <c r="C5911">
        <v>220.534226715318</v>
      </c>
      <c r="D5911">
        <v>257.46000630598098</v>
      </c>
      <c r="E5911">
        <v>257.46000630598098</v>
      </c>
      <c r="F5911">
        <v>3</v>
      </c>
    </row>
    <row r="5912" spans="1:6" x14ac:dyDescent="0.25">
      <c r="A5912">
        <v>106.980800236246</v>
      </c>
      <c r="B5912">
        <v>-307.455814576921</v>
      </c>
      <c r="C5912">
        <v>318.08801759628602</v>
      </c>
      <c r="D5912">
        <v>117.22206729819899</v>
      </c>
      <c r="E5912">
        <v>117.22206729819899</v>
      </c>
      <c r="F5912">
        <v>3</v>
      </c>
    </row>
    <row r="5913" spans="1:6" x14ac:dyDescent="0.25">
      <c r="A5913">
        <v>18.612996842358299</v>
      </c>
      <c r="B5913">
        <v>-329.71301813789398</v>
      </c>
      <c r="C5913">
        <v>335.35457523469302</v>
      </c>
      <c r="D5913">
        <v>49.581335895246298</v>
      </c>
      <c r="E5913">
        <v>49.581335895246298</v>
      </c>
      <c r="F5913">
        <v>3</v>
      </c>
    </row>
    <row r="5914" spans="1:6" x14ac:dyDescent="0.25">
      <c r="A5914">
        <v>76.687302048405499</v>
      </c>
      <c r="B5914">
        <v>-315.62953535248698</v>
      </c>
      <c r="C5914">
        <v>309.369588667838</v>
      </c>
      <c r="D5914">
        <v>138.60540251913599</v>
      </c>
      <c r="E5914">
        <v>138.60540251913599</v>
      </c>
      <c r="F5914">
        <v>3</v>
      </c>
    </row>
    <row r="5915" spans="1:6" x14ac:dyDescent="0.25">
      <c r="A5915">
        <v>240.70555637164401</v>
      </c>
      <c r="B5915">
        <v>-197.84422681049199</v>
      </c>
      <c r="C5915">
        <v>145.27962184375099</v>
      </c>
      <c r="D5915">
        <v>306.29206890962001</v>
      </c>
      <c r="E5915">
        <v>306.29206890962001</v>
      </c>
      <c r="F5915">
        <v>3</v>
      </c>
    </row>
    <row r="5916" spans="1:6" x14ac:dyDescent="0.25">
      <c r="A5916">
        <v>293.93030022887802</v>
      </c>
      <c r="B5916">
        <v>72.604760497348806</v>
      </c>
      <c r="C5916">
        <v>-168.84114352254599</v>
      </c>
      <c r="D5916">
        <v>293.96201838672698</v>
      </c>
      <c r="E5916">
        <v>293.96201838672698</v>
      </c>
      <c r="F5916">
        <v>3</v>
      </c>
    </row>
    <row r="5917" spans="1:6" x14ac:dyDescent="0.25">
      <c r="A5917">
        <v>146.11993001524101</v>
      </c>
      <c r="B5917">
        <v>266.126537548177</v>
      </c>
      <c r="C5917">
        <v>-333.52371664174302</v>
      </c>
      <c r="D5917">
        <v>60.687152161539998</v>
      </c>
      <c r="E5917">
        <v>60.687152161539998</v>
      </c>
      <c r="F5917">
        <v>3</v>
      </c>
    </row>
    <row r="5918" spans="1:6" x14ac:dyDescent="0.25">
      <c r="A5918">
        <v>25.665006343964802</v>
      </c>
      <c r="B5918">
        <v>301.178483068932</v>
      </c>
      <c r="C5918">
        <v>-323.77512876545001</v>
      </c>
      <c r="D5918">
        <v>-100.452307056213</v>
      </c>
      <c r="E5918">
        <v>-100.452307056213</v>
      </c>
      <c r="F5918">
        <v>3</v>
      </c>
    </row>
    <row r="5919" spans="1:6" x14ac:dyDescent="0.25">
      <c r="A5919">
        <v>11.349767974398899</v>
      </c>
      <c r="B5919">
        <v>291.02765668393999</v>
      </c>
      <c r="C5919">
        <v>-307.66707167982202</v>
      </c>
      <c r="D5919">
        <v>-142.34455733874501</v>
      </c>
      <c r="E5919">
        <v>-142.34455733874501</v>
      </c>
      <c r="F5919">
        <v>3</v>
      </c>
    </row>
    <row r="5920" spans="1:6" x14ac:dyDescent="0.25">
      <c r="A5920">
        <v>139.15795264433501</v>
      </c>
      <c r="B5920">
        <v>228.82804913582399</v>
      </c>
      <c r="C5920">
        <v>-338.857334232639</v>
      </c>
      <c r="D5920">
        <v>-9.8339735992312907</v>
      </c>
      <c r="E5920">
        <v>-9.8339735992312907</v>
      </c>
      <c r="F5920">
        <v>3</v>
      </c>
    </row>
    <row r="5921" spans="1:6" x14ac:dyDescent="0.25">
      <c r="A5921">
        <v>242.38216459160199</v>
      </c>
      <c r="B5921">
        <v>11.842467791309099</v>
      </c>
      <c r="C5921">
        <v>-236.26376473229999</v>
      </c>
      <c r="D5921">
        <v>243.10580715919099</v>
      </c>
      <c r="E5921">
        <v>243.10580715919099</v>
      </c>
      <c r="F5921">
        <v>3</v>
      </c>
    </row>
    <row r="5922" spans="1:6" x14ac:dyDescent="0.25">
      <c r="A5922">
        <v>154.01288511350401</v>
      </c>
      <c r="B5922">
        <v>-173.71876215552101</v>
      </c>
      <c r="C5922">
        <v>-6.8256567074621204</v>
      </c>
      <c r="D5922">
        <v>338.93127682542502</v>
      </c>
      <c r="E5922">
        <v>338.93127682542502</v>
      </c>
      <c r="F5922">
        <v>3</v>
      </c>
    </row>
    <row r="5923" spans="1:6" x14ac:dyDescent="0.25">
      <c r="A5923">
        <v>33.569461245461603</v>
      </c>
      <c r="B5923">
        <v>-222.49300014808</v>
      </c>
      <c r="C5923">
        <v>148.84498658339601</v>
      </c>
      <c r="D5923">
        <v>304.57539291444698</v>
      </c>
      <c r="E5923">
        <v>304.57539291444698</v>
      </c>
      <c r="F5923">
        <v>3</v>
      </c>
    </row>
    <row r="5924" spans="1:6" x14ac:dyDescent="0.25">
      <c r="A5924">
        <v>-37.032244435807698</v>
      </c>
      <c r="B5924">
        <v>-207.47945574358999</v>
      </c>
      <c r="C5924">
        <v>213.31925312119699</v>
      </c>
      <c r="D5924">
        <v>263.46896638468797</v>
      </c>
      <c r="E5924">
        <v>263.46896638468797</v>
      </c>
      <c r="F5924">
        <v>3</v>
      </c>
    </row>
    <row r="5925" spans="1:6" x14ac:dyDescent="0.25">
      <c r="A5925">
        <v>-8.1145325684185892</v>
      </c>
      <c r="B5925">
        <v>-175.41707527400001</v>
      </c>
      <c r="C5925">
        <v>127.37249320410599</v>
      </c>
      <c r="D5925">
        <v>314.161181521478</v>
      </c>
      <c r="E5925">
        <v>314.161181521478</v>
      </c>
      <c r="F5925">
        <v>3</v>
      </c>
    </row>
    <row r="5926" spans="1:6" x14ac:dyDescent="0.25">
      <c r="A5926">
        <v>98.977824278382997</v>
      </c>
      <c r="B5926">
        <v>-60.102389087857198</v>
      </c>
      <c r="C5926">
        <v>-256.97286108887801</v>
      </c>
      <c r="D5926">
        <v>221.10167042289899</v>
      </c>
      <c r="E5926">
        <v>221.10167042289899</v>
      </c>
      <c r="F5926">
        <v>3</v>
      </c>
    </row>
    <row r="5927" spans="1:6" x14ac:dyDescent="0.25">
      <c r="A5927">
        <v>57.920765736169599</v>
      </c>
      <c r="B5927">
        <v>55.387113540201497</v>
      </c>
      <c r="C5927">
        <v>-278.40740482061898</v>
      </c>
      <c r="D5927">
        <v>-193.41746803494101</v>
      </c>
      <c r="E5927">
        <v>-193.41746803494101</v>
      </c>
      <c r="F5927">
        <v>3</v>
      </c>
    </row>
    <row r="5928" spans="1:6" x14ac:dyDescent="0.25">
      <c r="A5928">
        <v>-6.7445655387647401</v>
      </c>
      <c r="B5928">
        <v>58.474231209991601</v>
      </c>
      <c r="C5928">
        <v>20.199320134472199</v>
      </c>
      <c r="D5928">
        <v>-338.39767650813502</v>
      </c>
      <c r="E5928">
        <v>-338.39767650813502</v>
      </c>
      <c r="F5928">
        <v>3</v>
      </c>
    </row>
    <row r="5929" spans="1:6" x14ac:dyDescent="0.25">
      <c r="A5929">
        <v>-17.347402067511101</v>
      </c>
      <c r="B5929">
        <v>27.908424445603</v>
      </c>
      <c r="C5929">
        <v>282.87087658492499</v>
      </c>
      <c r="D5929">
        <v>-186.828978426997</v>
      </c>
      <c r="E5929">
        <v>-186.828978426997</v>
      </c>
      <c r="F5929">
        <v>3</v>
      </c>
    </row>
    <row r="5930" spans="1:6" x14ac:dyDescent="0.25">
      <c r="A5930">
        <v>12.648316083210799</v>
      </c>
      <c r="B5930">
        <v>38.606873024207097</v>
      </c>
      <c r="C5930">
        <v>292.84594311961001</v>
      </c>
      <c r="D5930">
        <v>170.769592136261</v>
      </c>
      <c r="E5930">
        <v>170.769592136261</v>
      </c>
      <c r="F5930">
        <v>3</v>
      </c>
    </row>
    <row r="5931" spans="1:6" x14ac:dyDescent="0.25">
      <c r="A5931">
        <v>16.230422985899501</v>
      </c>
      <c r="B5931">
        <v>103.705307814842</v>
      </c>
      <c r="C5931">
        <v>65.243867643014298</v>
      </c>
      <c r="D5931">
        <v>332.66234793703399</v>
      </c>
      <c r="E5931">
        <v>332.66234793703399</v>
      </c>
      <c r="F5931">
        <v>3</v>
      </c>
    </row>
    <row r="5932" spans="1:6" x14ac:dyDescent="0.25">
      <c r="A5932">
        <v>64.323684705310995</v>
      </c>
      <c r="B5932">
        <v>132.23890598409599</v>
      </c>
      <c r="C5932">
        <v>69.176419486602498</v>
      </c>
      <c r="D5932">
        <v>331.86687539887703</v>
      </c>
      <c r="E5932">
        <v>331.86687539887703</v>
      </c>
      <c r="F5932">
        <v>3</v>
      </c>
    </row>
    <row r="5933" spans="1:6" x14ac:dyDescent="0.25">
      <c r="A5933">
        <v>158.375118045123</v>
      </c>
      <c r="B5933">
        <v>66.176655425882998</v>
      </c>
      <c r="C5933">
        <v>222.077095341963</v>
      </c>
      <c r="D5933">
        <v>256.13036470609501</v>
      </c>
      <c r="E5933">
        <v>256.13036470609501</v>
      </c>
      <c r="F5933">
        <v>3</v>
      </c>
    </row>
    <row r="5934" spans="1:6" x14ac:dyDescent="0.25">
      <c r="A5934">
        <v>176.64619538123699</v>
      </c>
      <c r="B5934">
        <v>-100.009995155298</v>
      </c>
      <c r="C5934">
        <v>334.92004874043403</v>
      </c>
      <c r="D5934">
        <v>52.436256080183199</v>
      </c>
      <c r="E5934">
        <v>52.436256080183199</v>
      </c>
      <c r="F5934">
        <v>3</v>
      </c>
    </row>
    <row r="5935" spans="1:6" x14ac:dyDescent="0.25">
      <c r="A5935">
        <v>118.323032833985</v>
      </c>
      <c r="B5935">
        <v>-204.289136642823</v>
      </c>
      <c r="C5935">
        <v>330.78937128682702</v>
      </c>
      <c r="D5935">
        <v>-74.157884568447002</v>
      </c>
      <c r="E5935">
        <v>-74.157884568447002</v>
      </c>
      <c r="F5935">
        <v>3</v>
      </c>
    </row>
    <row r="5936" spans="1:6" x14ac:dyDescent="0.25">
      <c r="A5936">
        <v>151.65903017849001</v>
      </c>
      <c r="B5936">
        <v>-206.318403625049</v>
      </c>
      <c r="C5936">
        <v>338.994459771067</v>
      </c>
      <c r="D5936">
        <v>-1.9381033314801399</v>
      </c>
      <c r="E5936">
        <v>-1.9381033314801399</v>
      </c>
      <c r="F5936">
        <v>3</v>
      </c>
    </row>
    <row r="5937" spans="1:6" x14ac:dyDescent="0.25">
      <c r="A5937">
        <v>268.92368488570298</v>
      </c>
      <c r="B5937">
        <v>-30.200359322799201</v>
      </c>
      <c r="C5937">
        <v>208.26754275022401</v>
      </c>
      <c r="D5937">
        <v>267.48014998647</v>
      </c>
      <c r="E5937">
        <v>267.48014998647</v>
      </c>
      <c r="F5937">
        <v>3</v>
      </c>
    </row>
    <row r="5938" spans="1:6" x14ac:dyDescent="0.25">
      <c r="A5938">
        <v>219.782683655716</v>
      </c>
      <c r="B5938">
        <v>191.42408533636501</v>
      </c>
      <c r="C5938">
        <v>-81.261583266433206</v>
      </c>
      <c r="D5938">
        <v>329.116324549593</v>
      </c>
      <c r="E5938">
        <v>329.116324549593</v>
      </c>
      <c r="F5938">
        <v>3</v>
      </c>
    </row>
    <row r="5939" spans="1:6" x14ac:dyDescent="0.25">
      <c r="A5939">
        <v>164.89240043087301</v>
      </c>
      <c r="B5939">
        <v>257.93441705227298</v>
      </c>
      <c r="C5939">
        <v>-199.68571164221399</v>
      </c>
      <c r="D5939">
        <v>273.94637534733403</v>
      </c>
      <c r="E5939">
        <v>273.94637534733403</v>
      </c>
      <c r="F5939">
        <v>3</v>
      </c>
    </row>
    <row r="5940" spans="1:6" x14ac:dyDescent="0.25">
      <c r="A5940">
        <v>238.41885282450201</v>
      </c>
      <c r="B5940">
        <v>197.52190060034101</v>
      </c>
      <c r="C5940">
        <v>-140.586676933371</v>
      </c>
      <c r="D5940">
        <v>308.47428785691602</v>
      </c>
      <c r="E5940">
        <v>308.47428785691602</v>
      </c>
      <c r="F5940">
        <v>3</v>
      </c>
    </row>
    <row r="5941" spans="1:6" x14ac:dyDescent="0.25">
      <c r="A5941">
        <v>305.84465790366602</v>
      </c>
      <c r="B5941">
        <v>-59.309181999890299</v>
      </c>
      <c r="C5941">
        <v>99.973350263984898</v>
      </c>
      <c r="D5941">
        <v>323.92333851853499</v>
      </c>
      <c r="E5941">
        <v>323.92333851853499</v>
      </c>
      <c r="F5941">
        <v>3</v>
      </c>
    </row>
    <row r="5942" spans="1:6" x14ac:dyDescent="0.25">
      <c r="A5942">
        <v>212.00657351164901</v>
      </c>
      <c r="B5942">
        <v>-238.37309286420401</v>
      </c>
      <c r="C5942">
        <v>247.897549320488</v>
      </c>
      <c r="D5942">
        <v>231.23106417801</v>
      </c>
      <c r="E5942">
        <v>231.23106417801</v>
      </c>
      <c r="F5942">
        <v>3</v>
      </c>
    </row>
    <row r="5943" spans="1:6" x14ac:dyDescent="0.25">
      <c r="A5943">
        <v>178.72060319579299</v>
      </c>
      <c r="B5943">
        <v>-265.53533211848003</v>
      </c>
      <c r="C5943">
        <v>257.94960536170498</v>
      </c>
      <c r="D5943">
        <v>219.96136272932</v>
      </c>
      <c r="E5943">
        <v>219.96136272932</v>
      </c>
      <c r="F5943">
        <v>3</v>
      </c>
    </row>
    <row r="5944" spans="1:6" x14ac:dyDescent="0.25">
      <c r="A5944">
        <v>261.84682654006502</v>
      </c>
      <c r="B5944">
        <v>-168.95892675835799</v>
      </c>
      <c r="C5944">
        <v>123.176213520414</v>
      </c>
      <c r="D5944">
        <v>315.83004990464798</v>
      </c>
      <c r="E5944">
        <v>315.83004990464798</v>
      </c>
      <c r="F5944">
        <v>3</v>
      </c>
    </row>
    <row r="5945" spans="1:6" x14ac:dyDescent="0.25">
      <c r="A5945">
        <v>281.90696585966901</v>
      </c>
      <c r="B5945">
        <v>108.558262075714</v>
      </c>
      <c r="C5945">
        <v>-206.65340880404301</v>
      </c>
      <c r="D5945">
        <v>268.72917338775898</v>
      </c>
      <c r="E5945">
        <v>268.72917338775898</v>
      </c>
      <c r="F5945">
        <v>3</v>
      </c>
    </row>
    <row r="5946" spans="1:6" x14ac:dyDescent="0.25">
      <c r="A5946">
        <v>173.703948447513</v>
      </c>
      <c r="B5946">
        <v>239.95484010383601</v>
      </c>
      <c r="C5946">
        <v>-327.73894141601897</v>
      </c>
      <c r="D5946">
        <v>86.649790995172594</v>
      </c>
      <c r="E5946">
        <v>86.649790995172594</v>
      </c>
      <c r="F5946">
        <v>3</v>
      </c>
    </row>
    <row r="5947" spans="1:6" x14ac:dyDescent="0.25">
      <c r="A5947">
        <v>162.516100810968</v>
      </c>
      <c r="B5947">
        <v>234.39761188611999</v>
      </c>
      <c r="C5947">
        <v>-335.12163422154902</v>
      </c>
      <c r="D5947">
        <v>51.132086566834502</v>
      </c>
      <c r="E5947">
        <v>51.132086566834502</v>
      </c>
      <c r="F5947">
        <v>3</v>
      </c>
    </row>
    <row r="5948" spans="1:6" x14ac:dyDescent="0.25">
      <c r="A5948">
        <v>246.71484201627501</v>
      </c>
      <c r="B5948">
        <v>78.201672259662104</v>
      </c>
      <c r="C5948">
        <v>-269.73714890514498</v>
      </c>
      <c r="D5948">
        <v>205.33599416693701</v>
      </c>
      <c r="E5948">
        <v>205.33599416693701</v>
      </c>
      <c r="F5948">
        <v>3</v>
      </c>
    </row>
    <row r="5949" spans="1:6" x14ac:dyDescent="0.25">
      <c r="A5949">
        <v>194.63158043406901</v>
      </c>
      <c r="B5949">
        <v>-139.87406463293399</v>
      </c>
      <c r="C5949">
        <v>-57.4356963617575</v>
      </c>
      <c r="D5949">
        <v>334.09899847716002</v>
      </c>
      <c r="E5949">
        <v>334.09899847716002</v>
      </c>
      <c r="F5949">
        <v>3</v>
      </c>
    </row>
    <row r="5950" spans="1:6" x14ac:dyDescent="0.25">
      <c r="A5950">
        <v>108.06705838775</v>
      </c>
      <c r="B5950">
        <v>-194.638525821488</v>
      </c>
      <c r="C5950">
        <v>44.9169125307196</v>
      </c>
      <c r="D5950">
        <v>336.011117329039</v>
      </c>
      <c r="E5950">
        <v>336.011117329039</v>
      </c>
      <c r="F5950">
        <v>3</v>
      </c>
    </row>
    <row r="5951" spans="1:6" x14ac:dyDescent="0.25">
      <c r="A5951">
        <v>102.59188932579001</v>
      </c>
      <c r="B5951">
        <v>-170.18948335606299</v>
      </c>
      <c r="C5951">
        <v>-6.18939017502057</v>
      </c>
      <c r="D5951">
        <v>338.94349300327701</v>
      </c>
      <c r="E5951">
        <v>338.94349300327701</v>
      </c>
      <c r="F5951">
        <v>3</v>
      </c>
    </row>
    <row r="5952" spans="1:6" x14ac:dyDescent="0.25">
      <c r="A5952">
        <v>147.51171995738301</v>
      </c>
      <c r="B5952">
        <v>-41.929434511618702</v>
      </c>
      <c r="C5952">
        <v>-265.26799018320901</v>
      </c>
      <c r="D5952">
        <v>211.07793201602499</v>
      </c>
      <c r="E5952">
        <v>211.07793201602499</v>
      </c>
      <c r="F5952">
        <v>3</v>
      </c>
    </row>
    <row r="5953" spans="1:6" x14ac:dyDescent="0.25">
      <c r="A5953">
        <v>85.561576073948203</v>
      </c>
      <c r="B5953">
        <v>78.897560312091997</v>
      </c>
      <c r="C5953">
        <v>-309.402133583774</v>
      </c>
      <c r="D5953">
        <v>-138.53273885189901</v>
      </c>
      <c r="E5953">
        <v>-138.53273885189901</v>
      </c>
      <c r="F5953">
        <v>3</v>
      </c>
    </row>
    <row r="5954" spans="1:6" x14ac:dyDescent="0.25">
      <c r="A5954">
        <v>19.520240010409999</v>
      </c>
      <c r="B5954">
        <v>81.438105505250505</v>
      </c>
      <c r="C5954">
        <v>-144.89293562657201</v>
      </c>
      <c r="D5954">
        <v>-306.47518203847</v>
      </c>
      <c r="E5954">
        <v>-306.47518203847</v>
      </c>
      <c r="F5954">
        <v>3</v>
      </c>
    </row>
    <row r="5955" spans="1:6" x14ac:dyDescent="0.25">
      <c r="A5955">
        <v>2.6171026608427801</v>
      </c>
      <c r="B5955">
        <v>41.227353235436098</v>
      </c>
      <c r="C5955">
        <v>-18.2508837236023</v>
      </c>
      <c r="D5955">
        <v>-338.50835328438598</v>
      </c>
      <c r="E5955">
        <v>-338.50835328438598</v>
      </c>
      <c r="F5955">
        <v>3</v>
      </c>
    </row>
    <row r="5956" spans="1:6" x14ac:dyDescent="0.25">
      <c r="A5956">
        <v>9.1654807324237595</v>
      </c>
      <c r="B5956">
        <v>-33.477951214564499</v>
      </c>
      <c r="C5956">
        <v>72.874648873002101</v>
      </c>
      <c r="D5956">
        <v>-331.074441102957</v>
      </c>
      <c r="E5956">
        <v>-331.074441102957</v>
      </c>
      <c r="F5956">
        <v>3</v>
      </c>
    </row>
    <row r="5957" spans="1:6" x14ac:dyDescent="0.25">
      <c r="A5957">
        <v>48.034343773666698</v>
      </c>
      <c r="B5957">
        <v>-80.707186757692398</v>
      </c>
      <c r="C5957">
        <v>238.37474541786199</v>
      </c>
      <c r="D5957">
        <v>-241.03626438145901</v>
      </c>
      <c r="E5957">
        <v>-241.03626438145901</v>
      </c>
      <c r="F5957">
        <v>3</v>
      </c>
    </row>
    <row r="5958" spans="1:6" x14ac:dyDescent="0.25">
      <c r="A5958">
        <v>126.24725091713201</v>
      </c>
      <c r="B5958">
        <v>-34.251532514566399</v>
      </c>
      <c r="C5958">
        <v>337.85776778461002</v>
      </c>
      <c r="D5958">
        <v>27.805192817178799</v>
      </c>
      <c r="E5958">
        <v>27.805192817178799</v>
      </c>
      <c r="F5958">
        <v>3</v>
      </c>
    </row>
    <row r="5959" spans="1:6" x14ac:dyDescent="0.25">
      <c r="A5959">
        <v>140.62448183294501</v>
      </c>
      <c r="B5959">
        <v>103.907035809739</v>
      </c>
      <c r="C5959">
        <v>156.596605272452</v>
      </c>
      <c r="D5959">
        <v>300.66343844429201</v>
      </c>
      <c r="E5959">
        <v>300.66343844429201</v>
      </c>
      <c r="F5959">
        <v>3</v>
      </c>
    </row>
    <row r="5960" spans="1:6" x14ac:dyDescent="0.25">
      <c r="A5960">
        <v>125.841584457452</v>
      </c>
      <c r="B5960">
        <v>175.188314477967</v>
      </c>
      <c r="C5960">
        <v>1.2811545412952801</v>
      </c>
      <c r="D5960">
        <v>338.99757911088801</v>
      </c>
      <c r="E5960">
        <v>338.99757911088801</v>
      </c>
      <c r="F5960">
        <v>3</v>
      </c>
    </row>
    <row r="5961" spans="1:6" x14ac:dyDescent="0.25">
      <c r="A5961">
        <v>208.770776992614</v>
      </c>
      <c r="B5961">
        <v>113.494302753382</v>
      </c>
      <c r="C5961">
        <v>96.3509630550124</v>
      </c>
      <c r="D5961">
        <v>325.01921776776999</v>
      </c>
      <c r="E5961">
        <v>325.01921776776999</v>
      </c>
      <c r="F5961">
        <v>3</v>
      </c>
    </row>
    <row r="5962" spans="1:6" x14ac:dyDescent="0.25">
      <c r="A5962">
        <v>245.56496466066699</v>
      </c>
      <c r="B5962">
        <v>-86.455854325078604</v>
      </c>
      <c r="C5962">
        <v>274.36700493199203</v>
      </c>
      <c r="D5962">
        <v>199.10737456118801</v>
      </c>
      <c r="E5962">
        <v>199.10737456118801</v>
      </c>
      <c r="F5962">
        <v>3</v>
      </c>
    </row>
    <row r="5963" spans="1:6" x14ac:dyDescent="0.25">
      <c r="A5963">
        <v>189.89384885497799</v>
      </c>
      <c r="B5963">
        <v>-209.61467488342601</v>
      </c>
      <c r="C5963">
        <v>326.29494348430097</v>
      </c>
      <c r="D5963">
        <v>91.938076206637405</v>
      </c>
      <c r="E5963">
        <v>91.938076206637405</v>
      </c>
      <c r="F5963">
        <v>3</v>
      </c>
    </row>
    <row r="5964" spans="1:6" x14ac:dyDescent="0.25">
      <c r="A5964">
        <v>214.40652550988199</v>
      </c>
      <c r="B5964">
        <v>-201.98883217274201</v>
      </c>
      <c r="C5964">
        <v>305.15580892164098</v>
      </c>
      <c r="D5964">
        <v>147.651387671702</v>
      </c>
      <c r="E5964">
        <v>147.651387671702</v>
      </c>
      <c r="F5964">
        <v>3</v>
      </c>
    </row>
    <row r="5965" spans="1:6" x14ac:dyDescent="0.25">
      <c r="A5965">
        <v>300.22216177948002</v>
      </c>
      <c r="B5965">
        <v>-26.673369721096599</v>
      </c>
      <c r="C5965">
        <v>121.040960459551</v>
      </c>
      <c r="D5965">
        <v>316.65452134941802</v>
      </c>
      <c r="E5965">
        <v>316.65452134941802</v>
      </c>
      <c r="F5965">
        <v>3</v>
      </c>
    </row>
    <row r="5966" spans="1:6" x14ac:dyDescent="0.25">
      <c r="A5966">
        <v>250.68510564447701</v>
      </c>
      <c r="B5966">
        <v>188.23595021744299</v>
      </c>
      <c r="C5966">
        <v>-148.20737977592501</v>
      </c>
      <c r="D5966">
        <v>304.88616331338102</v>
      </c>
      <c r="E5966">
        <v>304.88616331338102</v>
      </c>
      <c r="F5966">
        <v>3</v>
      </c>
    </row>
    <row r="5967" spans="1:6" x14ac:dyDescent="0.25">
      <c r="A5967">
        <v>216.52229235473001</v>
      </c>
      <c r="B5967">
        <v>233.17591012246601</v>
      </c>
      <c r="C5967">
        <v>-226.86413162858901</v>
      </c>
      <c r="D5967">
        <v>251.900110719319</v>
      </c>
      <c r="E5967">
        <v>251.900110719319</v>
      </c>
      <c r="F5967">
        <v>3</v>
      </c>
    </row>
    <row r="5968" spans="1:6" x14ac:dyDescent="0.25">
      <c r="A5968">
        <v>281.64346441868599</v>
      </c>
      <c r="B5968">
        <v>139.96529056206199</v>
      </c>
      <c r="C5968">
        <v>-158.169903506298</v>
      </c>
      <c r="D5968">
        <v>299.838759377114</v>
      </c>
      <c r="E5968">
        <v>299.838759377114</v>
      </c>
      <c r="F5968">
        <v>3</v>
      </c>
    </row>
    <row r="5969" spans="1:6" x14ac:dyDescent="0.25">
      <c r="A5969">
        <v>291.19139008919302</v>
      </c>
      <c r="B5969">
        <v>-108.804838068348</v>
      </c>
      <c r="C5969">
        <v>59.363037864706499</v>
      </c>
      <c r="D5969">
        <v>333.76193571986698</v>
      </c>
      <c r="E5969">
        <v>333.76193571986698</v>
      </c>
      <c r="F5969">
        <v>3</v>
      </c>
    </row>
    <row r="5970" spans="1:6" x14ac:dyDescent="0.25">
      <c r="A5970">
        <v>211.31401221405099</v>
      </c>
      <c r="B5970">
        <v>-223.808436570281</v>
      </c>
      <c r="C5970">
        <v>163.23226696377901</v>
      </c>
      <c r="D5970">
        <v>297.11315524874499</v>
      </c>
      <c r="E5970">
        <v>297.11315524874499</v>
      </c>
      <c r="F5970">
        <v>3</v>
      </c>
    </row>
    <row r="5971" spans="1:6" x14ac:dyDescent="0.25">
      <c r="A5971">
        <v>217.55379679708199</v>
      </c>
      <c r="B5971">
        <v>-205.04897778443399</v>
      </c>
      <c r="C5971">
        <v>117.788031308999</v>
      </c>
      <c r="D5971">
        <v>317.87887580075198</v>
      </c>
      <c r="E5971">
        <v>317.87887580075198</v>
      </c>
      <c r="F5971">
        <v>3</v>
      </c>
    </row>
    <row r="5972" spans="1:6" x14ac:dyDescent="0.25">
      <c r="A5972">
        <v>278.10938414511901</v>
      </c>
      <c r="B5972">
        <v>-22.111932633678698</v>
      </c>
      <c r="C5972">
        <v>-137.91175368635001</v>
      </c>
      <c r="D5972">
        <v>309.67942811099903</v>
      </c>
      <c r="E5972">
        <v>309.67942811099903</v>
      </c>
      <c r="F5972">
        <v>3</v>
      </c>
    </row>
    <row r="5973" spans="1:6" x14ac:dyDescent="0.25">
      <c r="A5973">
        <v>210.12598843356901</v>
      </c>
      <c r="B5973">
        <v>161.15590247041101</v>
      </c>
      <c r="C5973">
        <v>-319.94428041727502</v>
      </c>
      <c r="D5973">
        <v>112.05649212907301</v>
      </c>
      <c r="E5973">
        <v>112.05649212907301</v>
      </c>
      <c r="F5973">
        <v>3</v>
      </c>
    </row>
    <row r="5974" spans="1:6" x14ac:dyDescent="0.25">
      <c r="A5974">
        <v>156.337545767319</v>
      </c>
      <c r="B5974">
        <v>191.96181158750201</v>
      </c>
      <c r="C5974">
        <v>-338.99561338226601</v>
      </c>
      <c r="D5974">
        <v>1.72456011273038</v>
      </c>
      <c r="E5974">
        <v>1.72456011273038</v>
      </c>
      <c r="F5974">
        <v>3</v>
      </c>
    </row>
    <row r="5975" spans="1:6" x14ac:dyDescent="0.25">
      <c r="A5975">
        <v>183.027602665654</v>
      </c>
      <c r="B5975">
        <v>124.72742954433301</v>
      </c>
      <c r="C5975">
        <v>-334.32318134766001</v>
      </c>
      <c r="D5975">
        <v>56.116044172596801</v>
      </c>
      <c r="E5975">
        <v>56.116044172596801</v>
      </c>
      <c r="F5975">
        <v>3</v>
      </c>
    </row>
    <row r="5976" spans="1:6" x14ac:dyDescent="0.25">
      <c r="A5976">
        <v>175.351940112265</v>
      </c>
      <c r="B5976">
        <v>-57.4671872069529</v>
      </c>
      <c r="C5976">
        <v>-221.30674780070899</v>
      </c>
      <c r="D5976">
        <v>256.79626823198703</v>
      </c>
      <c r="E5976">
        <v>256.79626823198703</v>
      </c>
      <c r="F5976">
        <v>3</v>
      </c>
    </row>
    <row r="5977" spans="1:6" x14ac:dyDescent="0.25">
      <c r="A5977">
        <v>93.061324622527806</v>
      </c>
      <c r="B5977">
        <v>-126.01842046385499</v>
      </c>
      <c r="C5977">
        <v>-100.048355274741</v>
      </c>
      <c r="D5977">
        <v>323.90018000430302</v>
      </c>
      <c r="E5977">
        <v>323.90018000430302</v>
      </c>
      <c r="F5977">
        <v>3</v>
      </c>
    </row>
    <row r="5978" spans="1:6" x14ac:dyDescent="0.25">
      <c r="A5978">
        <v>58.408569218391598</v>
      </c>
      <c r="B5978">
        <v>-113.07691362209</v>
      </c>
      <c r="C5978">
        <v>-104.320514639639</v>
      </c>
      <c r="D5978">
        <v>322.54957793387501</v>
      </c>
      <c r="E5978">
        <v>322.54957793387501</v>
      </c>
      <c r="F5978">
        <v>3</v>
      </c>
    </row>
    <row r="5979" spans="1:6" x14ac:dyDescent="0.25">
      <c r="A5979">
        <v>48.629594222826903</v>
      </c>
      <c r="B5979">
        <v>-36.837395526329502</v>
      </c>
      <c r="C5979">
        <v>-306.82929904857599</v>
      </c>
      <c r="D5979">
        <v>144.14153199324201</v>
      </c>
      <c r="E5979">
        <v>144.14153199324201</v>
      </c>
      <c r="F5979">
        <v>3</v>
      </c>
    </row>
    <row r="5980" spans="1:6" x14ac:dyDescent="0.25">
      <c r="A5980">
        <v>5.2020727955639403</v>
      </c>
      <c r="B5980">
        <v>-8.5170042469324603</v>
      </c>
      <c r="C5980">
        <v>-256.25913083651699</v>
      </c>
      <c r="D5980">
        <v>-221.92849718526901</v>
      </c>
      <c r="E5980">
        <v>-221.92849718526901</v>
      </c>
      <c r="F5980">
        <v>3</v>
      </c>
    </row>
    <row r="5981" spans="1:6" x14ac:dyDescent="0.25">
      <c r="A5981">
        <v>15.545835368525401</v>
      </c>
      <c r="B5981">
        <v>-43.225630833466397</v>
      </c>
      <c r="C5981">
        <v>131.05718392177801</v>
      </c>
      <c r="D5981">
        <v>-312.64199100967198</v>
      </c>
      <c r="E5981">
        <v>-312.64199100967198</v>
      </c>
      <c r="F5981">
        <v>3</v>
      </c>
    </row>
    <row r="5982" spans="1:6" x14ac:dyDescent="0.25">
      <c r="A5982">
        <v>87.751949069867294</v>
      </c>
      <c r="B5982">
        <v>14.209196072002401</v>
      </c>
      <c r="C5982">
        <v>327.56383171155801</v>
      </c>
      <c r="D5982">
        <v>87.309427637807104</v>
      </c>
      <c r="E5982">
        <v>87.309427637807104</v>
      </c>
      <c r="F5982">
        <v>3</v>
      </c>
    </row>
    <row r="5983" spans="1:6" x14ac:dyDescent="0.25">
      <c r="A5983">
        <v>59.568042474856099</v>
      </c>
      <c r="B5983">
        <v>127.474012997399</v>
      </c>
      <c r="C5983">
        <v>69.430162474214697</v>
      </c>
      <c r="D5983">
        <v>331.81388237806499</v>
      </c>
      <c r="E5983">
        <v>331.81388237806499</v>
      </c>
      <c r="F5983">
        <v>3</v>
      </c>
    </row>
    <row r="5984" spans="1:6" x14ac:dyDescent="0.25">
      <c r="A5984">
        <v>24.902797457696</v>
      </c>
      <c r="B5984">
        <v>180.05340376165799</v>
      </c>
      <c r="C5984">
        <v>-89.441102833130103</v>
      </c>
      <c r="D5984">
        <v>326.98820945715198</v>
      </c>
      <c r="E5984">
        <v>326.98820945715198</v>
      </c>
      <c r="F5984">
        <v>3</v>
      </c>
    </row>
    <row r="5985" spans="1:6" x14ac:dyDescent="0.25">
      <c r="A5985">
        <v>114.301036925351</v>
      </c>
      <c r="B5985">
        <v>173.74173081260801</v>
      </c>
      <c r="C5985">
        <v>-0.128497880582681</v>
      </c>
      <c r="D5985">
        <v>338.99997564645298</v>
      </c>
      <c r="E5985">
        <v>338.99997564645298</v>
      </c>
      <c r="F5985">
        <v>3</v>
      </c>
    </row>
    <row r="5986" spans="1:6" x14ac:dyDescent="0.25">
      <c r="A5986">
        <v>220.41571254676899</v>
      </c>
      <c r="B5986">
        <v>35.9496687330535</v>
      </c>
      <c r="C5986">
        <v>208.300263082653</v>
      </c>
      <c r="D5986">
        <v>267.45466980349897</v>
      </c>
      <c r="E5986">
        <v>267.45466980349897</v>
      </c>
      <c r="F5986">
        <v>3</v>
      </c>
    </row>
    <row r="5987" spans="1:6" x14ac:dyDescent="0.25">
      <c r="A5987">
        <v>184.95256340778499</v>
      </c>
      <c r="B5987">
        <v>-166.03682194100799</v>
      </c>
      <c r="C5987">
        <v>333.677077260977</v>
      </c>
      <c r="D5987">
        <v>59.8381827144946</v>
      </c>
      <c r="E5987">
        <v>59.8381827144946</v>
      </c>
      <c r="F5987">
        <v>3</v>
      </c>
    </row>
    <row r="5988" spans="1:6" x14ac:dyDescent="0.25">
      <c r="A5988">
        <v>98.291070005003903</v>
      </c>
      <c r="B5988">
        <v>-253.66927380468701</v>
      </c>
      <c r="C5988">
        <v>333.71673959681499</v>
      </c>
      <c r="D5988">
        <v>-59.616589242195403</v>
      </c>
      <c r="E5988">
        <v>-59.616589242195403</v>
      </c>
      <c r="F5988">
        <v>3</v>
      </c>
    </row>
    <row r="5989" spans="1:6" x14ac:dyDescent="0.25">
      <c r="A5989">
        <v>119.914086318343</v>
      </c>
      <c r="B5989">
        <v>-258.88461466700198</v>
      </c>
      <c r="C5989">
        <v>338.91782759059998</v>
      </c>
      <c r="D5989">
        <v>-7.4636546858103703</v>
      </c>
      <c r="E5989">
        <v>-7.4636546858103703</v>
      </c>
      <c r="F5989">
        <v>3</v>
      </c>
    </row>
    <row r="5990" spans="1:6" x14ac:dyDescent="0.25">
      <c r="A5990">
        <v>250.48117141067999</v>
      </c>
      <c r="B5990">
        <v>-146.57336424590699</v>
      </c>
      <c r="C5990">
        <v>268.040674200627</v>
      </c>
      <c r="D5990">
        <v>207.54565033763899</v>
      </c>
      <c r="E5990">
        <v>207.54565033763899</v>
      </c>
      <c r="F5990">
        <v>3</v>
      </c>
    </row>
    <row r="5991" spans="1:6" x14ac:dyDescent="0.25">
      <c r="A5991">
        <v>278.02079855365599</v>
      </c>
      <c r="B5991">
        <v>111.253717960266</v>
      </c>
      <c r="C5991">
        <v>-17.002907213308699</v>
      </c>
      <c r="D5991">
        <v>338.57333200696002</v>
      </c>
      <c r="E5991">
        <v>338.57333200696002</v>
      </c>
      <c r="F5991">
        <v>3</v>
      </c>
    </row>
    <row r="5992" spans="1:6" x14ac:dyDescent="0.25">
      <c r="A5992">
        <v>156.63336114530699</v>
      </c>
      <c r="B5992">
        <v>271.697262667237</v>
      </c>
      <c r="C5992">
        <v>-239.794820837201</v>
      </c>
      <c r="D5992">
        <v>239.62354621291701</v>
      </c>
      <c r="E5992">
        <v>239.62354621291701</v>
      </c>
      <c r="F5992">
        <v>3</v>
      </c>
    </row>
    <row r="5993" spans="1:6" x14ac:dyDescent="0.25">
      <c r="A5993">
        <v>123.26383773928499</v>
      </c>
      <c r="B5993">
        <v>294.92426863814302</v>
      </c>
      <c r="C5993">
        <v>-284.09344614391199</v>
      </c>
      <c r="D5993">
        <v>184.96462866741601</v>
      </c>
      <c r="E5993">
        <v>184.96462866741601</v>
      </c>
      <c r="F5993">
        <v>3</v>
      </c>
    </row>
    <row r="5994" spans="1:6" x14ac:dyDescent="0.25">
      <c r="A5994">
        <v>244.455655421052</v>
      </c>
      <c r="B5994">
        <v>199.00605151212801</v>
      </c>
      <c r="C5994">
        <v>-197.96209455719799</v>
      </c>
      <c r="D5994">
        <v>275.19449325618001</v>
      </c>
      <c r="E5994">
        <v>275.19449325618001</v>
      </c>
      <c r="F5994">
        <v>3</v>
      </c>
    </row>
    <row r="5995" spans="1:6" x14ac:dyDescent="0.25">
      <c r="A5995">
        <v>298.97535123364599</v>
      </c>
      <c r="B5995">
        <v>-87.288589716673897</v>
      </c>
      <c r="C5995">
        <v>66.282118304887902</v>
      </c>
      <c r="D5995">
        <v>332.45703601069403</v>
      </c>
      <c r="E5995">
        <v>332.45703601069403</v>
      </c>
      <c r="F5995">
        <v>3</v>
      </c>
    </row>
    <row r="5996" spans="1:6" x14ac:dyDescent="0.25">
      <c r="A5996">
        <v>175.27383495274799</v>
      </c>
      <c r="B5996">
        <v>-261.82064365280797</v>
      </c>
      <c r="C5996">
        <v>236.24315956092499</v>
      </c>
      <c r="D5996">
        <v>243.12583071461199</v>
      </c>
      <c r="E5996">
        <v>243.12583071461199</v>
      </c>
      <c r="F5996">
        <v>3</v>
      </c>
    </row>
    <row r="5997" spans="1:6" x14ac:dyDescent="0.25">
      <c r="A5997">
        <v>116.93884622686799</v>
      </c>
      <c r="B5997">
        <v>-291.055345726437</v>
      </c>
      <c r="C5997">
        <v>264.63909914798001</v>
      </c>
      <c r="D5997">
        <v>211.86587078183399</v>
      </c>
      <c r="E5997">
        <v>211.86587078183399</v>
      </c>
      <c r="F5997">
        <v>3</v>
      </c>
    </row>
    <row r="5998" spans="1:6" x14ac:dyDescent="0.25">
      <c r="A5998">
        <v>190.87609244573599</v>
      </c>
      <c r="B5998">
        <v>-232.54540458686199</v>
      </c>
      <c r="C5998">
        <v>162.03917166791501</v>
      </c>
      <c r="D5998">
        <v>297.76552326482602</v>
      </c>
      <c r="E5998">
        <v>297.76552326482602</v>
      </c>
      <c r="F5998">
        <v>3</v>
      </c>
    </row>
    <row r="5999" spans="1:6" x14ac:dyDescent="0.25">
      <c r="A5999">
        <v>283.03930040700197</v>
      </c>
      <c r="B5999">
        <v>-10.4921412340014</v>
      </c>
      <c r="C5999">
        <v>-135.688326447148</v>
      </c>
      <c r="D5999">
        <v>310.660068347981</v>
      </c>
      <c r="E5999">
        <v>310.660068347981</v>
      </c>
      <c r="F5999">
        <v>3</v>
      </c>
    </row>
    <row r="6000" spans="1:6" x14ac:dyDescent="0.25">
      <c r="A6000">
        <v>183.61557711787901</v>
      </c>
      <c r="B6000">
        <v>205.160359878131</v>
      </c>
      <c r="C6000">
        <v>-330.51826801218402</v>
      </c>
      <c r="D6000">
        <v>75.356980500990602</v>
      </c>
      <c r="E6000">
        <v>75.356980500990602</v>
      </c>
      <c r="F6000">
        <v>3</v>
      </c>
    </row>
    <row r="6001" spans="1:6" x14ac:dyDescent="0.25">
      <c r="A6001">
        <v>89.967114658719098</v>
      </c>
      <c r="B6001">
        <v>250.10603977931501</v>
      </c>
      <c r="C6001">
        <v>-329.39255090884501</v>
      </c>
      <c r="D6001">
        <v>-80.134558124222593</v>
      </c>
      <c r="E6001">
        <v>-80.134558124222593</v>
      </c>
      <c r="F6001">
        <v>3</v>
      </c>
    </row>
    <row r="6002" spans="1:6" x14ac:dyDescent="0.25">
      <c r="A6002">
        <v>106.361403243661</v>
      </c>
      <c r="B6002">
        <v>222.227766007734</v>
      </c>
      <c r="C6002">
        <v>-329.65736997256499</v>
      </c>
      <c r="D6002">
        <v>-79.038082104592604</v>
      </c>
      <c r="E6002">
        <v>-79.038082104592604</v>
      </c>
      <c r="F6002">
        <v>3</v>
      </c>
    </row>
    <row r="6003" spans="1:6" x14ac:dyDescent="0.25">
      <c r="A6003">
        <v>196.39647787050799</v>
      </c>
      <c r="B6003">
        <v>86.367201138401995</v>
      </c>
      <c r="C6003">
        <v>-321.31570302017701</v>
      </c>
      <c r="D6003">
        <v>108.06118171041101</v>
      </c>
      <c r="E6003">
        <v>108.06118171041101</v>
      </c>
      <c r="F6003">
        <v>3</v>
      </c>
    </row>
    <row r="6004" spans="1:6" x14ac:dyDescent="0.25">
      <c r="A6004">
        <v>160.33249186061801</v>
      </c>
      <c r="B6004">
        <v>-102.776759155932</v>
      </c>
      <c r="C6004">
        <v>-149.538465114437</v>
      </c>
      <c r="D6004">
        <v>304.23551313286799</v>
      </c>
      <c r="E6004">
        <v>304.23551313286799</v>
      </c>
      <c r="F6004">
        <v>3</v>
      </c>
    </row>
    <row r="6005" spans="1:6" x14ac:dyDescent="0.25">
      <c r="A6005">
        <v>59.970900119689198</v>
      </c>
      <c r="B6005">
        <v>-162.80525719761999</v>
      </c>
      <c r="C6005">
        <v>11.1510296925898</v>
      </c>
      <c r="D6005">
        <v>338.81654997475499</v>
      </c>
      <c r="E6005">
        <v>338.81654997475499</v>
      </c>
      <c r="F6005">
        <v>3</v>
      </c>
    </row>
    <row r="6006" spans="1:6" x14ac:dyDescent="0.25">
      <c r="A6006">
        <v>11.5028755130081</v>
      </c>
      <c r="B6006">
        <v>-151.326469181356</v>
      </c>
      <c r="C6006">
        <v>57.636497479367002</v>
      </c>
      <c r="D6006">
        <v>334.06441618093902</v>
      </c>
      <c r="E6006">
        <v>334.06441618093902</v>
      </c>
      <c r="F6006">
        <v>3</v>
      </c>
    </row>
    <row r="6007" spans="1:6" x14ac:dyDescent="0.25">
      <c r="A6007" s="1">
        <v>1.1853287070900501E-9</v>
      </c>
      <c r="B6007">
        <v>-4.6478425574968102E-4</v>
      </c>
      <c r="C6007">
        <v>1.0244846197717101E-3</v>
      </c>
      <c r="D6007">
        <v>-338.99999999845198</v>
      </c>
      <c r="E6007" s="1">
        <v>-2.3643524291495199E-8</v>
      </c>
      <c r="F6007">
        <v>4</v>
      </c>
    </row>
    <row r="6008" spans="1:6" x14ac:dyDescent="0.25">
      <c r="A6008" s="1">
        <v>3.7378663796028797E-9</v>
      </c>
      <c r="B6008">
        <v>-9.2832509327313197E-4</v>
      </c>
      <c r="C6008">
        <v>2.0489692398844802E-3</v>
      </c>
      <c r="D6008">
        <v>-338.99999999380799</v>
      </c>
      <c r="E6008" s="1">
        <v>-7.4558502923120097E-8</v>
      </c>
      <c r="F6008">
        <v>4</v>
      </c>
    </row>
    <row r="6009" spans="1:6" x14ac:dyDescent="0.25">
      <c r="A6009" s="1">
        <v>7.6827783994939397E-9</v>
      </c>
      <c r="B6009">
        <v>-1.39059962631261E-3</v>
      </c>
      <c r="C6009">
        <v>3.0734538600919801E-3</v>
      </c>
      <c r="D6009">
        <v>-338.99999998606802</v>
      </c>
      <c r="E6009" s="1">
        <v>-1.5324690429907801E-7</v>
      </c>
      <c r="F6009">
        <v>4</v>
      </c>
    </row>
    <row r="6010" spans="1:6" x14ac:dyDescent="0.25">
      <c r="A6010" s="1">
        <v>4.8068952589831601E-8</v>
      </c>
      <c r="B6010">
        <v>-3.7317365484779001E-3</v>
      </c>
      <c r="C6010">
        <v>8.3026552118023299E-3</v>
      </c>
      <c r="D6010">
        <v>-338.99999989832702</v>
      </c>
      <c r="E6010" s="1">
        <v>-9.5882211364637708E-7</v>
      </c>
      <c r="F6010">
        <v>4</v>
      </c>
    </row>
    <row r="6011" spans="1:6" x14ac:dyDescent="0.25">
      <c r="A6011" s="1">
        <v>1.2361674218897801E-7</v>
      </c>
      <c r="B6011">
        <v>-6.0408954987852901E-3</v>
      </c>
      <c r="C6011">
        <v>1.3531856581115199E-2</v>
      </c>
      <c r="D6011">
        <v>-338.99999972992498</v>
      </c>
      <c r="E6011" s="1">
        <v>-2.4657591859983802E-6</v>
      </c>
      <c r="F6011">
        <v>4</v>
      </c>
    </row>
    <row r="6012" spans="1:6" x14ac:dyDescent="0.25">
      <c r="A6012" s="1">
        <v>2.3433758279369E-7</v>
      </c>
      <c r="B6012">
        <v>-8.3180660767617903E-3</v>
      </c>
      <c r="C6012">
        <v>1.8761057978072902E-2</v>
      </c>
      <c r="D6012">
        <v>-338.99999948086003</v>
      </c>
      <c r="E6012" s="1">
        <v>-4.6742861339513398E-6</v>
      </c>
      <c r="F6012">
        <v>4</v>
      </c>
    </row>
    <row r="6013" spans="1:6" x14ac:dyDescent="0.25">
      <c r="A6013" s="1">
        <v>3.79911148642698E-7</v>
      </c>
      <c r="B6013">
        <v>-1.0563539604813099E-2</v>
      </c>
      <c r="C6013">
        <v>2.3990259413020899E-2</v>
      </c>
      <c r="D6013">
        <v>-338.99999915113199</v>
      </c>
      <c r="E6013" s="1">
        <v>-7.5780133810024804E-6</v>
      </c>
      <c r="F6013">
        <v>4</v>
      </c>
    </row>
    <row r="6014" spans="1:6" x14ac:dyDescent="0.25">
      <c r="A6014" s="1">
        <v>1.61009155231993E-6</v>
      </c>
      <c r="B6014">
        <v>-2.1362591054609699E-2</v>
      </c>
      <c r="C6014">
        <v>5.0198976394521297E-2</v>
      </c>
      <c r="D6014">
        <v>-338.99999628327902</v>
      </c>
      <c r="E6014" s="1">
        <v>-3.21161713204779E-5</v>
      </c>
      <c r="F6014">
        <v>4</v>
      </c>
    </row>
    <row r="6015" spans="1:6" x14ac:dyDescent="0.25">
      <c r="A6015" s="1">
        <v>3.6451903242805698E-6</v>
      </c>
      <c r="B6015">
        <v>-3.1429604492235301E-2</v>
      </c>
      <c r="C6015">
        <v>7.6407695831468003E-2</v>
      </c>
      <c r="D6015">
        <v>-338.99999138918002</v>
      </c>
      <c r="E6015" s="1">
        <v>-7.2709855347430306E-5</v>
      </c>
      <c r="F6015">
        <v>4</v>
      </c>
    </row>
    <row r="6016" spans="1:6" x14ac:dyDescent="0.25">
      <c r="A6016" s="1">
        <v>6.4328810932062498E-6</v>
      </c>
      <c r="B6016">
        <v>-4.0812168521571802E-2</v>
      </c>
      <c r="C6016">
        <v>0.102616418806861</v>
      </c>
      <c r="D6016">
        <v>-338.99998446883501</v>
      </c>
      <c r="E6016">
        <v>-1.28315305783726E-4</v>
      </c>
      <c r="F6016">
        <v>4</v>
      </c>
    </row>
    <row r="6017" spans="1:6" x14ac:dyDescent="0.25">
      <c r="A6017" s="1">
        <v>9.9220150779623205E-6</v>
      </c>
      <c r="B6017">
        <v>-4.9556800843511897E-2</v>
      </c>
      <c r="C6017">
        <v>0.12882514637444301</v>
      </c>
      <c r="D6017">
        <v>-338.99997552224397</v>
      </c>
      <c r="E6017">
        <v>-1.9791225015057E-4</v>
      </c>
      <c r="F6017">
        <v>4</v>
      </c>
    </row>
    <row r="6018" spans="1:6" x14ac:dyDescent="0.25">
      <c r="A6018" s="1">
        <v>2.5594228775410599E-5</v>
      </c>
      <c r="B6018">
        <v>-7.4058394797195407E-2</v>
      </c>
      <c r="C6018">
        <v>0.21405144658405101</v>
      </c>
      <c r="D6018">
        <v>-338.99993242178999</v>
      </c>
      <c r="E6018">
        <v>-5.1052179251320198E-4</v>
      </c>
      <c r="F6018">
        <v>4</v>
      </c>
    </row>
    <row r="6019" spans="1:6" x14ac:dyDescent="0.25">
      <c r="A6019" s="1">
        <v>4.6793968182619902E-5</v>
      </c>
      <c r="B6019">
        <v>-9.3532960337329801E-2</v>
      </c>
      <c r="C6019">
        <v>0.29927783303581201</v>
      </c>
      <c r="D6019">
        <v>-338.999867894928</v>
      </c>
      <c r="E6019">
        <v>-9.33386357108474E-4</v>
      </c>
      <c r="F6019">
        <v>4</v>
      </c>
    </row>
    <row r="6020" spans="1:6" x14ac:dyDescent="0.25">
      <c r="A6020" s="1">
        <v>7.2363423697853994E-5</v>
      </c>
      <c r="B6020">
        <v>-0.109033490946462</v>
      </c>
      <c r="C6020">
        <v>0.38450432774446103</v>
      </c>
      <c r="D6020">
        <v>-338.999781941555</v>
      </c>
      <c r="E6020">
        <v>-1.443410719201E-3</v>
      </c>
      <c r="F6020">
        <v>4</v>
      </c>
    </row>
    <row r="6021" spans="1:6" x14ac:dyDescent="0.25">
      <c r="A6021">
        <v>1.01403706208399E-4</v>
      </c>
      <c r="B6021">
        <v>-0.121377505623654</v>
      </c>
      <c r="C6021">
        <v>0.46973094659730003</v>
      </c>
      <c r="D6021">
        <v>-338.99967456155201</v>
      </c>
      <c r="E6021">
        <v>-2.0226643894583601E-3</v>
      </c>
      <c r="F6021">
        <v>4</v>
      </c>
    </row>
    <row r="6022" spans="1:6" x14ac:dyDescent="0.25">
      <c r="A6022">
        <v>1.3321114026063399E-4</v>
      </c>
      <c r="B6022">
        <v>-0.13120498040730399</v>
      </c>
      <c r="C6022">
        <v>0.55495770086116603</v>
      </c>
      <c r="D6022">
        <v>-338.999545754785</v>
      </c>
      <c r="E6022">
        <v>-2.6571108952167699E-3</v>
      </c>
      <c r="F6022">
        <v>4</v>
      </c>
    </row>
    <row r="6023" spans="1:6" x14ac:dyDescent="0.25">
      <c r="A6023">
        <v>1.7956664638609299E-4</v>
      </c>
      <c r="B6023">
        <v>-0.141340920038034</v>
      </c>
      <c r="C6023">
        <v>0.66995896835199598</v>
      </c>
      <c r="D6023">
        <v>-338.99933798605099</v>
      </c>
      <c r="E6023">
        <v>-3.5817361917100401E-3</v>
      </c>
      <c r="F6023">
        <v>4</v>
      </c>
    </row>
    <row r="6024" spans="1:6" x14ac:dyDescent="0.25">
      <c r="A6024">
        <v>2.2887817460518999E-4</v>
      </c>
      <c r="B6024">
        <v>-0.14878861240399899</v>
      </c>
      <c r="C6024">
        <v>0.78496050862944799</v>
      </c>
      <c r="D6024">
        <v>-338.99909120379698</v>
      </c>
      <c r="E6024">
        <v>-4.5653182117190803E-3</v>
      </c>
      <c r="F6024">
        <v>4</v>
      </c>
    </row>
    <row r="6025" spans="1:6" x14ac:dyDescent="0.25">
      <c r="A6025">
        <v>2.8035140999365098E-4</v>
      </c>
      <c r="B6025">
        <v>-0.15427045514048601</v>
      </c>
      <c r="C6025">
        <v>0.89996232725582104</v>
      </c>
      <c r="D6025">
        <v>-338.998805407644</v>
      </c>
      <c r="E6025">
        <v>-5.5920125324050302E-3</v>
      </c>
      <c r="F6025">
        <v>4</v>
      </c>
    </row>
    <row r="6026" spans="1:6" x14ac:dyDescent="0.25">
      <c r="A6026">
        <v>3.33415942537378E-4</v>
      </c>
      <c r="B6026">
        <v>-0.158305217578353</v>
      </c>
      <c r="C6026">
        <v>1.01496442449386</v>
      </c>
      <c r="D6026">
        <v>-338.99848059721</v>
      </c>
      <c r="E6026">
        <v>-6.6504410633682898E-3</v>
      </c>
      <c r="F6026">
        <v>4</v>
      </c>
    </row>
    <row r="6027" spans="1:6" x14ac:dyDescent="0.25">
      <c r="A6027">
        <v>3.8765495112844101E-4</v>
      </c>
      <c r="B6027">
        <v>-0.16127198078140101</v>
      </c>
      <c r="C6027">
        <v>1.1299667969709</v>
      </c>
      <c r="D6027">
        <v>-338.99811677211102</v>
      </c>
      <c r="E6027">
        <v>-7.7322894372863103E-3</v>
      </c>
      <c r="F6027">
        <v>4</v>
      </c>
    </row>
    <row r="6028" spans="1:6" x14ac:dyDescent="0.25">
      <c r="A6028">
        <v>4.7281547180829899E-4</v>
      </c>
      <c r="B6028">
        <v>-0.16434808520820601</v>
      </c>
      <c r="C6028">
        <v>1.30705266906017</v>
      </c>
      <c r="D6028">
        <v>-338.99748024627002</v>
      </c>
      <c r="E6028">
        <v>-9.4308838872362698E-3</v>
      </c>
      <c r="F6028">
        <v>4</v>
      </c>
    </row>
    <row r="6029" spans="1:6" x14ac:dyDescent="0.25">
      <c r="A6029">
        <v>5.5925056957069699E-4</v>
      </c>
      <c r="B6029">
        <v>-0.16626528309066499</v>
      </c>
      <c r="C6029">
        <v>1.48413914979002</v>
      </c>
      <c r="D6029">
        <v>-338.996751210073</v>
      </c>
      <c r="E6029">
        <v>-1.11548846519226E-2</v>
      </c>
      <c r="F6029">
        <v>4</v>
      </c>
    </row>
    <row r="6030" spans="1:6" x14ac:dyDescent="0.25">
      <c r="A6030">
        <v>6.4646399466423803E-4</v>
      </c>
      <c r="B6030">
        <v>-0.16747487465702501</v>
      </c>
      <c r="C6030">
        <v>1.6612262025681701</v>
      </c>
      <c r="D6030">
        <v>-338.995929662148</v>
      </c>
      <c r="E6030">
        <v>-1.28943929332202E-2</v>
      </c>
      <c r="F6030">
        <v>4</v>
      </c>
    </row>
    <row r="6031" spans="1:6" x14ac:dyDescent="0.25">
      <c r="A6031">
        <v>7.3416875729873099E-4</v>
      </c>
      <c r="B6031">
        <v>-0.16823785775821501</v>
      </c>
      <c r="C6031">
        <v>1.83831378584781</v>
      </c>
      <c r="D6031">
        <v>-338.99501560115101</v>
      </c>
      <c r="E6031">
        <v>-1.4643684131360499E-2</v>
      </c>
      <c r="F6031">
        <v>4</v>
      </c>
    </row>
    <row r="6032" spans="1:6" x14ac:dyDescent="0.25">
      <c r="A6032">
        <v>8.2218881737081595E-4</v>
      </c>
      <c r="B6032">
        <v>-0.16871431689793101</v>
      </c>
      <c r="C6032">
        <v>2.0154018554545501</v>
      </c>
      <c r="D6032">
        <v>-338.99400902576599</v>
      </c>
      <c r="E6032">
        <v>-1.6399246839103598E-2</v>
      </c>
      <c r="F6032">
        <v>4</v>
      </c>
    </row>
    <row r="6033" spans="1:6" x14ac:dyDescent="0.25">
      <c r="A6033">
        <v>9.7129601408649897E-4</v>
      </c>
      <c r="B6033">
        <v>-0.16912383383412299</v>
      </c>
      <c r="C6033">
        <v>2.3145171060668899</v>
      </c>
      <c r="D6033">
        <v>-338.99209874356302</v>
      </c>
      <c r="E6033">
        <v>-1.9373155024525E-2</v>
      </c>
      <c r="F6033">
        <v>4</v>
      </c>
    </row>
    <row r="6034" spans="1:6" x14ac:dyDescent="0.25">
      <c r="A6034">
        <v>1.12064891027426E-3</v>
      </c>
      <c r="B6034">
        <v>-0.169310336724427</v>
      </c>
      <c r="C6034">
        <v>2.6136333887391201</v>
      </c>
      <c r="D6034">
        <v>-338.98992451178998</v>
      </c>
      <c r="E6034">
        <v>-2.2351913452139101E-2</v>
      </c>
      <c r="F6034">
        <v>4</v>
      </c>
    </row>
    <row r="6035" spans="1:6" x14ac:dyDescent="0.25">
      <c r="A6035">
        <v>1.27010027656441E-3</v>
      </c>
      <c r="B6035">
        <v>-0.16940763074867901</v>
      </c>
      <c r="C6035">
        <v>2.9127504739752998</v>
      </c>
      <c r="D6035">
        <v>-338.98748632460803</v>
      </c>
      <c r="E6035">
        <v>-2.5332585023799099E-2</v>
      </c>
      <c r="F6035">
        <v>4</v>
      </c>
    </row>
    <row r="6036" spans="1:6" x14ac:dyDescent="0.25">
      <c r="A6036">
        <v>1.4196039338778899E-3</v>
      </c>
      <c r="B6036">
        <v>-0.16945762913661999</v>
      </c>
      <c r="C6036">
        <v>3.21186812987338</v>
      </c>
      <c r="D6036">
        <v>-338.98478417639399</v>
      </c>
      <c r="E6036">
        <v>-2.8314248552330001E-2</v>
      </c>
      <c r="F6036">
        <v>4</v>
      </c>
    </row>
    <row r="6037" spans="1:6" x14ac:dyDescent="0.25">
      <c r="A6037">
        <v>1.5691399507367001E-3</v>
      </c>
      <c r="B6037">
        <v>-0.16947835738144701</v>
      </c>
      <c r="C6037">
        <v>3.51098612389687</v>
      </c>
      <c r="D6037">
        <v>-338.98181806173301</v>
      </c>
      <c r="E6037">
        <v>-3.1296506579725603E-2</v>
      </c>
      <c r="F6037">
        <v>4</v>
      </c>
    </row>
    <row r="6038" spans="1:6" x14ac:dyDescent="0.25">
      <c r="A6038">
        <v>2.0103686653700301E-3</v>
      </c>
      <c r="B6038">
        <v>-0.16949473033995999</v>
      </c>
      <c r="C6038">
        <v>4.3934810941411797</v>
      </c>
      <c r="D6038">
        <v>-338.97152878062701</v>
      </c>
      <c r="E6038">
        <v>-4.0095808980448899E-2</v>
      </c>
      <c r="F6038">
        <v>4</v>
      </c>
    </row>
    <row r="6039" spans="1:6" x14ac:dyDescent="0.25">
      <c r="A6039">
        <v>2.4516276576280601E-3</v>
      </c>
      <c r="B6039">
        <v>-0.16948137218054099</v>
      </c>
      <c r="C6039">
        <v>5.2759710001757103</v>
      </c>
      <c r="D6039">
        <v>-338.958941658139</v>
      </c>
      <c r="E6039">
        <v>-4.8895266837356101E-2</v>
      </c>
      <c r="F6039">
        <v>4</v>
      </c>
    </row>
    <row r="6040" spans="1:6" x14ac:dyDescent="0.25">
      <c r="A6040">
        <v>2.8928786242214898E-3</v>
      </c>
      <c r="B6040">
        <v>-0.16947034090235699</v>
      </c>
      <c r="C6040">
        <v>6.1584498570984101</v>
      </c>
      <c r="D6040">
        <v>-338.944056586567</v>
      </c>
      <c r="E6040">
        <v>-5.7694118074336602E-2</v>
      </c>
      <c r="F6040">
        <v>4</v>
      </c>
    </row>
    <row r="6041" spans="1:6" x14ac:dyDescent="0.25">
      <c r="A6041">
        <v>3.3341179769846001E-3</v>
      </c>
      <c r="B6041">
        <v>-0.16946212307190001</v>
      </c>
      <c r="C6041">
        <v>7.0409116782226002</v>
      </c>
      <c r="D6041">
        <v>-338.92687347382099</v>
      </c>
      <c r="E6041">
        <v>-6.6492292063176001E-2</v>
      </c>
      <c r="F6041">
        <v>4</v>
      </c>
    </row>
    <row r="6042" spans="1:6" x14ac:dyDescent="0.25">
      <c r="A6042">
        <v>7.7454314602630799E-3</v>
      </c>
      <c r="B6042">
        <v>-0.16931137881316299</v>
      </c>
      <c r="C6042">
        <v>15.863274762941201</v>
      </c>
      <c r="D6042">
        <v>-338.62864101223897</v>
      </c>
      <c r="E6042">
        <v>-0.15442015335840301</v>
      </c>
      <c r="F6042">
        <v>4</v>
      </c>
    </row>
    <row r="6043" spans="1:6" x14ac:dyDescent="0.25">
      <c r="A6043">
        <v>1.21527504828823E-2</v>
      </c>
      <c r="B6043">
        <v>-0.169049702206999</v>
      </c>
      <c r="C6043">
        <v>24.677342949562298</v>
      </c>
      <c r="D6043">
        <v>-338.100619261411</v>
      </c>
      <c r="E6043">
        <v>-0.24222087018652899</v>
      </c>
      <c r="F6043">
        <v>4</v>
      </c>
    </row>
    <row r="6044" spans="1:6" x14ac:dyDescent="0.25">
      <c r="A6044">
        <v>1.6553055075397401E-2</v>
      </c>
      <c r="B6044">
        <v>-0.16866946648695999</v>
      </c>
      <c r="C6044">
        <v>33.477120630299503</v>
      </c>
      <c r="D6044">
        <v>-337.34297442559</v>
      </c>
      <c r="E6044">
        <v>-0.32983779585339001</v>
      </c>
      <c r="F6044">
        <v>4</v>
      </c>
    </row>
    <row r="6045" spans="1:6" x14ac:dyDescent="0.25">
      <c r="A6045">
        <v>2.0943338262705901E-2</v>
      </c>
      <c r="B6045">
        <v>-0.16817516254000101</v>
      </c>
      <c r="C6045">
        <v>42.256611919759997</v>
      </c>
      <c r="D6045">
        <v>-336.35602974982203</v>
      </c>
      <c r="E6045">
        <v>-0.41721137717993101</v>
      </c>
      <c r="F6045">
        <v>4</v>
      </c>
    </row>
    <row r="6046" spans="1:6" x14ac:dyDescent="0.25">
      <c r="A6046">
        <v>3.3555835969253898E-2</v>
      </c>
      <c r="B6046">
        <v>-0.166103640997496</v>
      </c>
      <c r="C6046">
        <v>67.477566531800903</v>
      </c>
      <c r="D6046">
        <v>-332.216462588696</v>
      </c>
      <c r="E6046">
        <v>-0.66777776393125099</v>
      </c>
      <c r="F6046">
        <v>4</v>
      </c>
    </row>
    <row r="6047" spans="1:6" x14ac:dyDescent="0.25">
      <c r="A6047">
        <v>4.5987617545410801E-2</v>
      </c>
      <c r="B6047">
        <v>-0.16308509414950001</v>
      </c>
      <c r="C6047">
        <v>92.334382302015896</v>
      </c>
      <c r="D6047">
        <v>-326.18301894014201</v>
      </c>
      <c r="E6047">
        <v>-0.91435405614451304</v>
      </c>
      <c r="F6047">
        <v>4</v>
      </c>
    </row>
    <row r="6048" spans="1:6" x14ac:dyDescent="0.25">
      <c r="A6048">
        <v>5.8166819734420699E-2</v>
      </c>
      <c r="B6048">
        <v>-0.15913473473518899</v>
      </c>
      <c r="C6048">
        <v>116.684117136795</v>
      </c>
      <c r="D6048">
        <v>-318.28574710157301</v>
      </c>
      <c r="E6048">
        <v>-1.1555731569421499</v>
      </c>
      <c r="F6048">
        <v>4</v>
      </c>
    </row>
    <row r="6049" spans="1:6" x14ac:dyDescent="0.25">
      <c r="A6049">
        <v>7.0023133104759105E-2</v>
      </c>
      <c r="B6049">
        <v>-0.15427302358560399</v>
      </c>
      <c r="C6049">
        <v>140.38610111727701</v>
      </c>
      <c r="D6049">
        <v>-308.56562124301797</v>
      </c>
      <c r="E6049">
        <v>-1.39005348800327</v>
      </c>
      <c r="F6049">
        <v>4</v>
      </c>
    </row>
    <row r="6050" spans="1:6" x14ac:dyDescent="0.25">
      <c r="A6050">
        <v>8.8885045298471299E-2</v>
      </c>
      <c r="B6050">
        <v>-0.14421496979842699</v>
      </c>
      <c r="C6050">
        <v>178.087437200468</v>
      </c>
      <c r="D6050">
        <v>-288.45426797218499</v>
      </c>
      <c r="E6050">
        <v>-1.76253249272597</v>
      </c>
      <c r="F6050">
        <v>4</v>
      </c>
    </row>
    <row r="6051" spans="1:6" x14ac:dyDescent="0.25">
      <c r="A6051">
        <v>0.10635339888779501</v>
      </c>
      <c r="B6051">
        <v>-0.13184996003520599</v>
      </c>
      <c r="C6051">
        <v>212.997174690164</v>
      </c>
      <c r="D6051">
        <v>-263.72941355489297</v>
      </c>
      <c r="E6051">
        <v>-2.1067501754540698</v>
      </c>
      <c r="F6051">
        <v>4</v>
      </c>
    </row>
    <row r="6052" spans="1:6" x14ac:dyDescent="0.25">
      <c r="A6052">
        <v>0.122143617836267</v>
      </c>
      <c r="B6052">
        <v>-0.117369586321605</v>
      </c>
      <c r="C6052">
        <v>244.54590139462599</v>
      </c>
      <c r="D6052">
        <v>-234.77287345664601</v>
      </c>
      <c r="E6052">
        <v>-2.4170741330877501</v>
      </c>
      <c r="F6052">
        <v>4</v>
      </c>
    </row>
    <row r="6053" spans="1:6" x14ac:dyDescent="0.25">
      <c r="A6053">
        <v>0.13599658970074699</v>
      </c>
      <c r="B6053">
        <v>-0.101000596348279</v>
      </c>
      <c r="C6053">
        <v>272.21591188207401</v>
      </c>
      <c r="D6053">
        <v>-202.03835605699001</v>
      </c>
      <c r="E6053">
        <v>-2.6884606901971102</v>
      </c>
      <c r="F6053">
        <v>4</v>
      </c>
    </row>
    <row r="6054" spans="1:6" x14ac:dyDescent="0.25">
      <c r="A6054">
        <v>0.147683776749745</v>
      </c>
      <c r="B6054">
        <v>-8.3002228517578505E-2</v>
      </c>
      <c r="C6054">
        <v>295.55075134315399</v>
      </c>
      <c r="D6054">
        <v>-166.044431946684</v>
      </c>
      <c r="E6054">
        <v>-2.9165326466074002</v>
      </c>
      <c r="F6054">
        <v>4</v>
      </c>
    </row>
    <row r="6055" spans="1:6" x14ac:dyDescent="0.25">
      <c r="A6055">
        <v>0.16348759215794301</v>
      </c>
      <c r="B6055">
        <v>-4.4544453190098601E-2</v>
      </c>
      <c r="C6055">
        <v>327.07270710215198</v>
      </c>
      <c r="D6055">
        <v>-89.1316120625536</v>
      </c>
      <c r="E6055">
        <v>-3.2232191184646699</v>
      </c>
      <c r="F6055">
        <v>4</v>
      </c>
    </row>
    <row r="6056" spans="1:6" x14ac:dyDescent="0.25">
      <c r="A6056">
        <v>0.16945999755332899</v>
      </c>
      <c r="B6056">
        <v>-3.3786147390996398E-3</v>
      </c>
      <c r="C6056">
        <v>338.93169848781901</v>
      </c>
      <c r="D6056">
        <v>-6.8046866321952102</v>
      </c>
      <c r="E6056">
        <v>-3.3356858396692801</v>
      </c>
      <c r="F6056">
        <v>4</v>
      </c>
    </row>
    <row r="6057" spans="1:6" x14ac:dyDescent="0.25">
      <c r="A6057">
        <v>0.16523251861555699</v>
      </c>
      <c r="B6057">
        <v>3.7990045546249102E-2</v>
      </c>
      <c r="C6057">
        <v>330.38585932436001</v>
      </c>
      <c r="D6057">
        <v>75.935393318952194</v>
      </c>
      <c r="E6057">
        <v>-3.2466998017072002</v>
      </c>
      <c r="F6057">
        <v>4</v>
      </c>
    </row>
    <row r="6058" spans="1:6" x14ac:dyDescent="0.25">
      <c r="A6058">
        <v>0.15106977853470699</v>
      </c>
      <c r="B6058">
        <v>7.7048821409883894E-2</v>
      </c>
      <c r="C6058">
        <v>301.97097057629799</v>
      </c>
      <c r="D6058">
        <v>154.060160097308</v>
      </c>
      <c r="E6058">
        <v>-2.9615964147548901</v>
      </c>
      <c r="F6058">
        <v>4</v>
      </c>
    </row>
    <row r="6059" spans="1:6" x14ac:dyDescent="0.25">
      <c r="A6059">
        <v>0.12785571790661099</v>
      </c>
      <c r="B6059">
        <v>0.11143717125012299</v>
      </c>
      <c r="C6059">
        <v>255.46153065387</v>
      </c>
      <c r="D6059">
        <v>222.84614952020499</v>
      </c>
      <c r="E6059">
        <v>-2.4977443139842399</v>
      </c>
      <c r="F6059">
        <v>4</v>
      </c>
    </row>
    <row r="6060" spans="1:6" x14ac:dyDescent="0.25">
      <c r="A6060">
        <v>9.3003498842244597E-2</v>
      </c>
      <c r="B6060">
        <v>0.14181884157508101</v>
      </c>
      <c r="C6060">
        <v>185.69550397185</v>
      </c>
      <c r="D6060">
        <v>283.616254478901</v>
      </c>
      <c r="E6060">
        <v>-1.8025698362939899</v>
      </c>
      <c r="F6060">
        <v>4</v>
      </c>
    </row>
    <row r="6061" spans="1:6" x14ac:dyDescent="0.25">
      <c r="A6061">
        <v>5.1338807835140297E-2</v>
      </c>
      <c r="B6061">
        <v>0.16160001991067999</v>
      </c>
      <c r="C6061">
        <v>102.31246297798801</v>
      </c>
      <c r="D6061">
        <v>323.19214086882999</v>
      </c>
      <c r="E6061">
        <v>-0.97132166672516396</v>
      </c>
      <c r="F6061">
        <v>4</v>
      </c>
    </row>
    <row r="6062" spans="1:6" x14ac:dyDescent="0.25">
      <c r="A6062">
        <v>5.9908856564209996E-3</v>
      </c>
      <c r="B6062">
        <v>0.16939875215254599</v>
      </c>
      <c r="C6062">
        <v>11.6015971762994</v>
      </c>
      <c r="D6062">
        <v>338.80142110528197</v>
      </c>
      <c r="E6062">
        <v>-6.6351428465369497E-2</v>
      </c>
      <c r="F6062">
        <v>4</v>
      </c>
    </row>
    <row r="6063" spans="1:6" x14ac:dyDescent="0.25">
      <c r="A6063">
        <v>-3.9668875461287001E-2</v>
      </c>
      <c r="B6063">
        <v>0.16474013016613601</v>
      </c>
      <c r="C6063">
        <v>-79.703745699330597</v>
      </c>
      <c r="D6063">
        <v>329.497060565791</v>
      </c>
      <c r="E6063">
        <v>0.84522366979824104</v>
      </c>
      <c r="F6063">
        <v>4</v>
      </c>
    </row>
    <row r="6064" spans="1:6" x14ac:dyDescent="0.25">
      <c r="A6064">
        <v>-8.23066035260233E-2</v>
      </c>
      <c r="B6064">
        <v>0.14806938835038699</v>
      </c>
      <c r="C6064">
        <v>-164.939717012122</v>
      </c>
      <c r="D6064">
        <v>296.16868462408598</v>
      </c>
      <c r="E6064">
        <v>1.69665093798601</v>
      </c>
      <c r="F6064">
        <v>4</v>
      </c>
    </row>
    <row r="6065" spans="1:6" x14ac:dyDescent="0.25">
      <c r="A6065">
        <v>-0.118861886705939</v>
      </c>
      <c r="B6065">
        <v>0.120688235458039</v>
      </c>
      <c r="C6065">
        <v>-237.98793961043799</v>
      </c>
      <c r="D6065">
        <v>241.41818614176199</v>
      </c>
      <c r="E6065">
        <v>2.4261827640599898</v>
      </c>
      <c r="F6065">
        <v>4</v>
      </c>
    </row>
    <row r="6066" spans="1:6" x14ac:dyDescent="0.25">
      <c r="A6066">
        <v>-0.15120831502427301</v>
      </c>
      <c r="B6066">
        <v>7.6400019156388096E-2</v>
      </c>
      <c r="C6066">
        <v>-302.58455809245999</v>
      </c>
      <c r="D6066">
        <v>152.85151358096101</v>
      </c>
      <c r="E6066">
        <v>3.0702217947972099</v>
      </c>
      <c r="F6066">
        <v>4</v>
      </c>
    </row>
    <row r="6067" spans="1:6" x14ac:dyDescent="0.25">
      <c r="A6067">
        <v>-0.16773568049895499</v>
      </c>
      <c r="B6067">
        <v>2.4205552790649201E-2</v>
      </c>
      <c r="C6067">
        <v>-335.51652318548003</v>
      </c>
      <c r="D6067">
        <v>48.473319151129402</v>
      </c>
      <c r="E6067">
        <v>3.3949399670115601</v>
      </c>
      <c r="F6067">
        <v>4</v>
      </c>
    </row>
    <row r="6068" spans="1:6" x14ac:dyDescent="0.25">
      <c r="A6068">
        <v>-0.16677974461720499</v>
      </c>
      <c r="B6068">
        <v>-3.0484941254309599E-2</v>
      </c>
      <c r="C6068">
        <v>-333.48391771610102</v>
      </c>
      <c r="D6068">
        <v>-60.905472863454499</v>
      </c>
      <c r="E6068">
        <v>3.3664389991673702</v>
      </c>
      <c r="F6068">
        <v>4</v>
      </c>
    </row>
    <row r="6069" spans="1:6" x14ac:dyDescent="0.25">
      <c r="A6069">
        <v>-0.14843691072919801</v>
      </c>
      <c r="B6069">
        <v>-8.2031828788533906E-2</v>
      </c>
      <c r="C6069">
        <v>-296.68725009607198</v>
      </c>
      <c r="D6069">
        <v>-164.005108549798</v>
      </c>
      <c r="E6069">
        <v>2.98763256541051</v>
      </c>
      <c r="F6069">
        <v>4</v>
      </c>
    </row>
    <row r="6070" spans="1:6" x14ac:dyDescent="0.25">
      <c r="A6070">
        <v>-0.114545341249356</v>
      </c>
      <c r="B6070">
        <v>-0.12508845592907999</v>
      </c>
      <c r="C6070">
        <v>-228.81247500695599</v>
      </c>
      <c r="D6070">
        <v>-250.131667889516</v>
      </c>
      <c r="E6070">
        <v>2.2977890852995002</v>
      </c>
      <c r="F6070">
        <v>4</v>
      </c>
    </row>
    <row r="6071" spans="1:6" x14ac:dyDescent="0.25">
      <c r="A6071">
        <v>-6.8536661841974503E-2</v>
      </c>
      <c r="B6071">
        <v>-0.15511458967188299</v>
      </c>
      <c r="C6071">
        <v>-136.73147970159701</v>
      </c>
      <c r="D6071">
        <v>-310.20235727442798</v>
      </c>
      <c r="E6071">
        <v>1.3685928433455199</v>
      </c>
      <c r="F6071">
        <v>4</v>
      </c>
    </row>
    <row r="6072" spans="1:6" x14ac:dyDescent="0.25">
      <c r="A6072">
        <v>-1.33934994093834E-2</v>
      </c>
      <c r="B6072">
        <v>-0.16898669164330701</v>
      </c>
      <c r="C6072">
        <v>-26.415874359041599</v>
      </c>
      <c r="D6072">
        <v>-337.96923170881598</v>
      </c>
      <c r="E6072">
        <v>0.26211719824466201</v>
      </c>
      <c r="F6072">
        <v>4</v>
      </c>
    </row>
    <row r="6073" spans="1:6" x14ac:dyDescent="0.25">
      <c r="A6073">
        <v>4.3456589001325298E-2</v>
      </c>
      <c r="B6073">
        <v>-0.16378002216641999</v>
      </c>
      <c r="C6073">
        <v>87.273345428445893</v>
      </c>
      <c r="D6073">
        <v>-327.57344699735199</v>
      </c>
      <c r="E6073">
        <v>-0.87147049586613001</v>
      </c>
      <c r="F6073">
        <v>4</v>
      </c>
    </row>
    <row r="6074" spans="1:6" x14ac:dyDescent="0.25">
      <c r="A6074">
        <v>9.5543256948436003E-2</v>
      </c>
      <c r="B6074">
        <v>-0.139886891408598</v>
      </c>
      <c r="C6074">
        <v>191.39464844052901</v>
      </c>
      <c r="D6074">
        <v>-279.80187373984199</v>
      </c>
      <c r="E6074">
        <v>-1.90351510997509</v>
      </c>
      <c r="F6074">
        <v>4</v>
      </c>
    </row>
    <row r="6075" spans="1:6" x14ac:dyDescent="0.25">
      <c r="A6075">
        <v>0.13682067859840299</v>
      </c>
      <c r="B6075">
        <v>-9.9883815663150494E-2</v>
      </c>
      <c r="C6075">
        <v>273.86043225104203</v>
      </c>
      <c r="D6075">
        <v>-199.80356264909801</v>
      </c>
      <c r="E6075">
        <v>-2.7156991050005201</v>
      </c>
      <c r="F6075">
        <v>4</v>
      </c>
    </row>
    <row r="6076" spans="1:6" x14ac:dyDescent="0.25">
      <c r="A6076">
        <v>0.162418455758606</v>
      </c>
      <c r="B6076">
        <v>-4.82929400538177E-2</v>
      </c>
      <c r="C6076">
        <v>324.938448834746</v>
      </c>
      <c r="D6076">
        <v>-96.623001758738596</v>
      </c>
      <c r="E6076">
        <v>-3.2141129164078301</v>
      </c>
      <c r="F6076">
        <v>4</v>
      </c>
    </row>
    <row r="6077" spans="1:6" x14ac:dyDescent="0.25">
      <c r="A6077">
        <v>0.16928136888265899</v>
      </c>
      <c r="B6077">
        <v>8.9256326111921292E-3</v>
      </c>
      <c r="C6077">
        <v>338.53143420644301</v>
      </c>
      <c r="D6077">
        <v>17.817633235892099</v>
      </c>
      <c r="E6077">
        <v>-3.3407585139882499</v>
      </c>
      <c r="F6077">
        <v>4</v>
      </c>
    </row>
    <row r="6078" spans="1:6" x14ac:dyDescent="0.25">
      <c r="A6078">
        <v>0.15658639382961301</v>
      </c>
      <c r="B6078">
        <v>6.5102099502761704E-2</v>
      </c>
      <c r="C6078">
        <v>313.009660865086</v>
      </c>
      <c r="D6078">
        <v>130.17661927213999</v>
      </c>
      <c r="E6078">
        <v>-3.08082186986312</v>
      </c>
      <c r="F6078">
        <v>4</v>
      </c>
    </row>
    <row r="6079" spans="1:6" x14ac:dyDescent="0.25">
      <c r="A6079">
        <v>0.12585676496780299</v>
      </c>
      <c r="B6079">
        <v>0.11369899470662199</v>
      </c>
      <c r="C6079">
        <v>251.436678657545</v>
      </c>
      <c r="D6079">
        <v>227.377651992588</v>
      </c>
      <c r="E6079">
        <v>-2.4645742196531799</v>
      </c>
      <c r="F6079">
        <v>4</v>
      </c>
    </row>
    <row r="6080" spans="1:6" x14ac:dyDescent="0.25">
      <c r="A6080">
        <v>8.0750497932606205E-2</v>
      </c>
      <c r="B6080">
        <v>0.14913161033146199</v>
      </c>
      <c r="C6080">
        <v>161.14352697634101</v>
      </c>
      <c r="D6080">
        <v>298.25117554441499</v>
      </c>
      <c r="E6080">
        <v>-1.5635743694939099</v>
      </c>
      <c r="F6080">
        <v>4</v>
      </c>
    </row>
    <row r="6081" spans="1:6" x14ac:dyDescent="0.25">
      <c r="A6081">
        <v>2.6565506088907599E-2</v>
      </c>
      <c r="B6081">
        <v>0.16743739328999199</v>
      </c>
      <c r="C6081">
        <v>52.736197089675102</v>
      </c>
      <c r="D6081">
        <v>334.87295130619202</v>
      </c>
      <c r="E6081">
        <v>-0.48176490354381402</v>
      </c>
      <c r="F6081">
        <v>4</v>
      </c>
    </row>
    <row r="6082" spans="1:6" x14ac:dyDescent="0.25">
      <c r="A6082">
        <v>-3.0445716064056098E-2</v>
      </c>
      <c r="B6082">
        <v>0.16670235343805401</v>
      </c>
      <c r="C6082">
        <v>-61.2767543642641</v>
      </c>
      <c r="D6082">
        <v>333.41589550377103</v>
      </c>
      <c r="E6082">
        <v>0.65716483283720595</v>
      </c>
      <c r="F6082">
        <v>4</v>
      </c>
    </row>
    <row r="6083" spans="1:6" x14ac:dyDescent="0.25">
      <c r="A6083">
        <v>-8.3836041850802206E-2</v>
      </c>
      <c r="B6083">
        <v>0.14720718574637201</v>
      </c>
      <c r="C6083">
        <v>-168.00416097058499</v>
      </c>
      <c r="D6083">
        <v>294.44116882081801</v>
      </c>
      <c r="E6083">
        <v>1.7243264985937501</v>
      </c>
      <c r="F6083">
        <v>4</v>
      </c>
    </row>
    <row r="6084" spans="1:6" x14ac:dyDescent="0.25">
      <c r="A6084">
        <v>-0.12769000404653399</v>
      </c>
      <c r="B6084">
        <v>0.111308671698026</v>
      </c>
      <c r="C6084">
        <v>-255.623411538196</v>
      </c>
      <c r="D6084">
        <v>222.660439848604</v>
      </c>
      <c r="E6084">
        <v>2.6002060480226898</v>
      </c>
      <c r="F6084">
        <v>4</v>
      </c>
    </row>
    <row r="6085" spans="1:6" x14ac:dyDescent="0.25">
      <c r="A6085">
        <v>-0.15723699979684</v>
      </c>
      <c r="B6085">
        <v>6.3107917229539803E-2</v>
      </c>
      <c r="C6085">
        <v>-314.60481360133201</v>
      </c>
      <c r="D6085">
        <v>126.272765309354</v>
      </c>
      <c r="E6085">
        <v>3.1876284672300299</v>
      </c>
      <c r="F6085">
        <v>4</v>
      </c>
    </row>
    <row r="6086" spans="1:6" x14ac:dyDescent="0.25">
      <c r="A6086">
        <v>-0.169307397470424</v>
      </c>
      <c r="B6086">
        <v>7.9704368425715308E-3</v>
      </c>
      <c r="C6086">
        <v>-338.62193307437798</v>
      </c>
      <c r="D6086">
        <v>16.005825219935101</v>
      </c>
      <c r="E6086">
        <v>3.4218991365063198</v>
      </c>
      <c r="F6086">
        <v>4</v>
      </c>
    </row>
    <row r="6087" spans="1:6" x14ac:dyDescent="0.25">
      <c r="A6087">
        <v>-0.16203142357421901</v>
      </c>
      <c r="B6087">
        <v>-4.9964496996559103E-2</v>
      </c>
      <c r="C6087">
        <v>-323.95327070661102</v>
      </c>
      <c r="D6087">
        <v>-99.876315503173302</v>
      </c>
      <c r="E6087">
        <v>3.2654247020070999</v>
      </c>
      <c r="F6087">
        <v>4</v>
      </c>
    </row>
    <row r="6088" spans="1:6" x14ac:dyDescent="0.25">
      <c r="A6088">
        <v>-0.135487122466147</v>
      </c>
      <c r="B6088">
        <v>-0.102032092005787</v>
      </c>
      <c r="C6088">
        <v>-270.743376156659</v>
      </c>
      <c r="D6088">
        <v>-204.007412285177</v>
      </c>
      <c r="E6088">
        <v>2.7214030960561701</v>
      </c>
      <c r="F6088">
        <v>4</v>
      </c>
    </row>
    <row r="6089" spans="1:6" x14ac:dyDescent="0.25">
      <c r="A6089">
        <v>-9.2703391793232795E-2</v>
      </c>
      <c r="B6089">
        <v>-0.14202498398775401</v>
      </c>
      <c r="C6089">
        <v>-185.09172274595699</v>
      </c>
      <c r="D6089">
        <v>-284.01065855163603</v>
      </c>
      <c r="E6089">
        <v>1.8539312452071</v>
      </c>
      <c r="F6089">
        <v>4</v>
      </c>
    </row>
    <row r="6090" spans="1:6" x14ac:dyDescent="0.25">
      <c r="A6090">
        <v>-3.8657531841836699E-2</v>
      </c>
      <c r="B6090">
        <v>-0.165083501438054</v>
      </c>
      <c r="C6090">
        <v>-76.9519994851414</v>
      </c>
      <c r="D6090">
        <v>-330.15055622433698</v>
      </c>
      <c r="E6090">
        <v>0.765998386854849</v>
      </c>
      <c r="F6090">
        <v>4</v>
      </c>
    </row>
    <row r="6091" spans="1:6" x14ac:dyDescent="0.25">
      <c r="A6091">
        <v>2.02519102910989E-2</v>
      </c>
      <c r="B6091">
        <v>-0.16826043811817001</v>
      </c>
      <c r="C6091">
        <v>40.873611157542399</v>
      </c>
      <c r="D6091">
        <v>-336.52689032370398</v>
      </c>
      <c r="E6091">
        <v>-0.41205084781727302</v>
      </c>
      <c r="F6091">
        <v>4</v>
      </c>
    </row>
    <row r="6092" spans="1:6" x14ac:dyDescent="0.25">
      <c r="A6092">
        <v>7.6903464243231301E-2</v>
      </c>
      <c r="B6092">
        <v>-0.15095330429708001</v>
      </c>
      <c r="C6092">
        <v>154.13937563947701</v>
      </c>
      <c r="D6092">
        <v>-301.93054313446402</v>
      </c>
      <c r="E6092">
        <v>-1.5376173097404899</v>
      </c>
      <c r="F6092">
        <v>4</v>
      </c>
    </row>
    <row r="6093" spans="1:6" x14ac:dyDescent="0.25">
      <c r="A6093">
        <v>0.124303782115644</v>
      </c>
      <c r="B6093">
        <v>-0.115079461843904</v>
      </c>
      <c r="C6093">
        <v>248.86030652083801</v>
      </c>
      <c r="D6093">
        <v>-230.19458690063601</v>
      </c>
      <c r="E6093">
        <v>-2.4730020987041899</v>
      </c>
      <c r="F6093">
        <v>4</v>
      </c>
    </row>
    <row r="6094" spans="1:6" x14ac:dyDescent="0.25">
      <c r="A6094">
        <v>0.156490436812495</v>
      </c>
      <c r="B6094">
        <v>-6.4929288339508701E-2</v>
      </c>
      <c r="C6094">
        <v>313.12350152725099</v>
      </c>
      <c r="D6094">
        <v>-129.90255113474001</v>
      </c>
      <c r="E6094">
        <v>-3.1026476829700602</v>
      </c>
      <c r="F6094">
        <v>4</v>
      </c>
    </row>
    <row r="6095" spans="1:6" x14ac:dyDescent="0.25">
      <c r="A6095">
        <v>0.16936549459750899</v>
      </c>
      <c r="B6095">
        <v>-6.6856092019968796E-3</v>
      </c>
      <c r="C6095">
        <v>338.734857373019</v>
      </c>
      <c r="D6095">
        <v>-13.4050886039683</v>
      </c>
      <c r="E6095">
        <v>-3.3481817438452102</v>
      </c>
      <c r="F6095">
        <v>4</v>
      </c>
    </row>
    <row r="6096" spans="1:6" x14ac:dyDescent="0.25">
      <c r="A6096">
        <v>0.16127071232107701</v>
      </c>
      <c r="B6096">
        <v>5.23967028893461E-2</v>
      </c>
      <c r="C6096">
        <v>322.40510347309697</v>
      </c>
      <c r="D6096">
        <v>104.766164645373</v>
      </c>
      <c r="E6096">
        <v>-3.1788754071126299</v>
      </c>
      <c r="F6096">
        <v>4</v>
      </c>
    </row>
    <row r="6097" spans="1:6" x14ac:dyDescent="0.25">
      <c r="A6097">
        <v>0.133249220518496</v>
      </c>
      <c r="B6097">
        <v>0.104937061356664</v>
      </c>
      <c r="C6097">
        <v>266.23721407559299</v>
      </c>
      <c r="D6097">
        <v>209.85410608626901</v>
      </c>
      <c r="E6097">
        <v>-2.61583375968062</v>
      </c>
      <c r="F6097">
        <v>4</v>
      </c>
    </row>
    <row r="6098" spans="1:6" x14ac:dyDescent="0.25">
      <c r="A6098">
        <v>8.8864679655598799E-2</v>
      </c>
      <c r="B6098">
        <v>0.14444582643391499</v>
      </c>
      <c r="C6098">
        <v>177.412209641781</v>
      </c>
      <c r="D6098">
        <v>288.87005360545902</v>
      </c>
      <c r="E6098">
        <v>-1.72916155732702</v>
      </c>
      <c r="F6098">
        <v>4</v>
      </c>
    </row>
    <row r="6099" spans="1:6" x14ac:dyDescent="0.25">
      <c r="A6099">
        <v>3.3752553739235601E-2</v>
      </c>
      <c r="B6099">
        <v>0.16614496221348199</v>
      </c>
      <c r="C6099">
        <v>67.140734418671798</v>
      </c>
      <c r="D6099">
        <v>332.28469989110499</v>
      </c>
      <c r="E6099">
        <v>-0.62863038970610696</v>
      </c>
      <c r="F6099">
        <v>4</v>
      </c>
    </row>
    <row r="6100" spans="1:6" x14ac:dyDescent="0.25">
      <c r="A6100">
        <v>-2.52686062265279E-2</v>
      </c>
      <c r="B6100">
        <v>0.167571664318622</v>
      </c>
      <c r="C6100">
        <v>-50.905262648505698</v>
      </c>
      <c r="D6100">
        <v>335.156163951503</v>
      </c>
      <c r="E6100">
        <v>0.55070719094055398</v>
      </c>
      <c r="F6100">
        <v>4</v>
      </c>
    </row>
    <row r="6101" spans="1:6" x14ac:dyDescent="0.25">
      <c r="A6101">
        <v>-8.1031736588109193E-2</v>
      </c>
      <c r="B6101">
        <v>0.14877223191931599</v>
      </c>
      <c r="C6101">
        <v>-162.39018471651599</v>
      </c>
      <c r="D6101">
        <v>297.574239321444</v>
      </c>
      <c r="E6101">
        <v>1.6656568179675</v>
      </c>
      <c r="F6101">
        <v>4</v>
      </c>
    </row>
    <row r="6102" spans="1:6" x14ac:dyDescent="0.25">
      <c r="A6102">
        <v>-0.12690648685276601</v>
      </c>
      <c r="B6102">
        <v>0.112199692763334</v>
      </c>
      <c r="C6102">
        <v>-254.059572409791</v>
      </c>
      <c r="D6102">
        <v>224.44316355584101</v>
      </c>
      <c r="E6102">
        <v>2.58231563106717</v>
      </c>
      <c r="F6102">
        <v>4</v>
      </c>
    </row>
    <row r="6103" spans="1:6" x14ac:dyDescent="0.25">
      <c r="A6103">
        <v>-0.157541904171415</v>
      </c>
      <c r="B6103">
        <v>6.23368897372698E-2</v>
      </c>
      <c r="C6103">
        <v>-315.220994335586</v>
      </c>
      <c r="D6103">
        <v>124.726599929944</v>
      </c>
      <c r="E6103">
        <v>3.1916763789205498</v>
      </c>
      <c r="F6103">
        <v>4</v>
      </c>
    </row>
    <row r="6104" spans="1:6" x14ac:dyDescent="0.25">
      <c r="A6104">
        <v>-0.16942180802673301</v>
      </c>
      <c r="B6104">
        <v>5.12630499073024E-3</v>
      </c>
      <c r="C6104">
        <v>-338.84291501716001</v>
      </c>
      <c r="D6104">
        <v>10.3188634390535</v>
      </c>
      <c r="E6104">
        <v>3.4218121363051099</v>
      </c>
      <c r="F6104">
        <v>4</v>
      </c>
    </row>
    <row r="6105" spans="1:6" x14ac:dyDescent="0.25">
      <c r="A6105">
        <v>-0.161172677359297</v>
      </c>
      <c r="B6105">
        <v>-5.2678171200465897E-2</v>
      </c>
      <c r="C6105">
        <v>-322.229762788492</v>
      </c>
      <c r="D6105">
        <v>-105.304225809187</v>
      </c>
      <c r="E6105">
        <v>3.2457217321273801</v>
      </c>
      <c r="F6105">
        <v>4</v>
      </c>
    </row>
    <row r="6106" spans="1:6" x14ac:dyDescent="0.25">
      <c r="A6106">
        <v>-0.13375004656299699</v>
      </c>
      <c r="B6106">
        <v>-0.104288726283158</v>
      </c>
      <c r="C6106">
        <v>-267.27139513409202</v>
      </c>
      <c r="D6106">
        <v>-208.53537192303</v>
      </c>
      <c r="E6106">
        <v>2.68415576800545</v>
      </c>
      <c r="F6106">
        <v>4</v>
      </c>
    </row>
    <row r="6107" spans="1:6" x14ac:dyDescent="0.25">
      <c r="A6107">
        <v>-9.0294647386115603E-2</v>
      </c>
      <c r="B6107">
        <v>-0.143566217248008</v>
      </c>
      <c r="C6107">
        <v>-180.27111847951099</v>
      </c>
      <c r="D6107">
        <v>-287.09462524078401</v>
      </c>
      <c r="E6107">
        <v>1.80335270410241</v>
      </c>
      <c r="F6107">
        <v>4</v>
      </c>
    </row>
    <row r="6108" spans="1:6" x14ac:dyDescent="0.25">
      <c r="A6108">
        <v>-3.5856053851582997E-2</v>
      </c>
      <c r="B6108">
        <v>-0.16571102057015999</v>
      </c>
      <c r="C6108">
        <v>-71.347653518822199</v>
      </c>
      <c r="D6108">
        <v>-331.40686827125103</v>
      </c>
      <c r="E6108">
        <v>0.70790368079101196</v>
      </c>
      <c r="F6108">
        <v>4</v>
      </c>
    </row>
    <row r="6109" spans="1:6" x14ac:dyDescent="0.25">
      <c r="A6109">
        <v>2.3111118142372301E-2</v>
      </c>
      <c r="B6109">
        <v>-0.16788786657186</v>
      </c>
      <c r="C6109">
        <v>46.5911882795765</v>
      </c>
      <c r="D6109">
        <v>-335.78305671176599</v>
      </c>
      <c r="E6109">
        <v>-0.470906069008798</v>
      </c>
      <c r="F6109">
        <v>4</v>
      </c>
    </row>
    <row r="6110" spans="1:6" x14ac:dyDescent="0.25">
      <c r="A6110">
        <v>7.9470716113869397E-2</v>
      </c>
      <c r="B6110">
        <v>-0.149615224395061</v>
      </c>
      <c r="C6110">
        <v>159.270984737069</v>
      </c>
      <c r="D6110">
        <v>-299.25533148280601</v>
      </c>
      <c r="E6110">
        <v>-1.5903082538321101</v>
      </c>
      <c r="F6110">
        <v>4</v>
      </c>
    </row>
    <row r="6111" spans="1:6" x14ac:dyDescent="0.25">
      <c r="A6111">
        <v>0.12625868679250901</v>
      </c>
      <c r="B6111">
        <v>-0.112931616612095</v>
      </c>
      <c r="C6111">
        <v>252.765399861926</v>
      </c>
      <c r="D6111">
        <v>-225.89965168773699</v>
      </c>
      <c r="E6111">
        <v>-2.5132762584084101</v>
      </c>
      <c r="F6111">
        <v>4</v>
      </c>
    </row>
    <row r="6112" spans="1:6" x14ac:dyDescent="0.25">
      <c r="A6112">
        <v>0.157584818071932</v>
      </c>
      <c r="B6112">
        <v>-6.2233101302843097E-2</v>
      </c>
      <c r="C6112">
        <v>315.30634525260098</v>
      </c>
      <c r="D6112">
        <v>-124.510676825112</v>
      </c>
      <c r="E6112">
        <v>-3.12573100740584</v>
      </c>
      <c r="F6112">
        <v>4</v>
      </c>
    </row>
    <row r="6113" spans="1:6" x14ac:dyDescent="0.25">
      <c r="A6113">
        <v>0.16945905427458099</v>
      </c>
      <c r="B6113">
        <v>-3.7760244821575602E-3</v>
      </c>
      <c r="C6113">
        <v>338.91511411600698</v>
      </c>
      <c r="D6113">
        <v>-7.5858700050671599</v>
      </c>
      <c r="E6113">
        <v>-3.35141752673074</v>
      </c>
      <c r="F6113">
        <v>4</v>
      </c>
    </row>
    <row r="6114" spans="1:6" x14ac:dyDescent="0.25">
      <c r="A6114">
        <v>0.16035105322287799</v>
      </c>
      <c r="B6114">
        <v>5.5156095598036803E-2</v>
      </c>
      <c r="C6114">
        <v>320.55920281050402</v>
      </c>
      <c r="D6114">
        <v>110.285073756579</v>
      </c>
      <c r="E6114">
        <v>-3.1620847546767901</v>
      </c>
      <c r="F6114">
        <v>4</v>
      </c>
    </row>
    <row r="6115" spans="1:6" x14ac:dyDescent="0.25">
      <c r="A6115">
        <v>0.13143421956609799</v>
      </c>
      <c r="B6115">
        <v>0.107202831349997</v>
      </c>
      <c r="C6115">
        <v>262.60186863042799</v>
      </c>
      <c r="D6115">
        <v>214.38577049750199</v>
      </c>
      <c r="E6115">
        <v>-2.58133970146717</v>
      </c>
      <c r="F6115">
        <v>4</v>
      </c>
    </row>
    <row r="6116" spans="1:6" x14ac:dyDescent="0.25">
      <c r="A6116">
        <v>8.6384891188371504E-2</v>
      </c>
      <c r="B6116">
        <v>0.145940511626895</v>
      </c>
      <c r="C6116">
        <v>172.44934731268299</v>
      </c>
      <c r="D6116">
        <v>291.85993663301798</v>
      </c>
      <c r="E6116">
        <v>-1.6814764267467901</v>
      </c>
      <c r="F6116">
        <v>4</v>
      </c>
    </row>
    <row r="6117" spans="1:6" x14ac:dyDescent="0.25">
      <c r="A6117">
        <v>3.0918421507944199E-2</v>
      </c>
      <c r="B6117">
        <v>0.1666923425687</v>
      </c>
      <c r="C6117">
        <v>61.4712649045536</v>
      </c>
      <c r="D6117">
        <v>333.38008877411102</v>
      </c>
      <c r="E6117">
        <v>-0.57385785492403696</v>
      </c>
      <c r="F6117">
        <v>4</v>
      </c>
    </row>
    <row r="6118" spans="1:6" x14ac:dyDescent="0.25">
      <c r="A6118">
        <v>-2.8109385438262E-2</v>
      </c>
      <c r="B6118">
        <v>0.16711525947221401</v>
      </c>
      <c r="C6118">
        <v>-56.585827617771997</v>
      </c>
      <c r="D6118">
        <v>334.24398889555499</v>
      </c>
      <c r="E6118">
        <v>0.60565886272250202</v>
      </c>
      <c r="F6118">
        <v>4</v>
      </c>
    </row>
    <row r="6119" spans="1:6" x14ac:dyDescent="0.25">
      <c r="A6119">
        <v>-8.3538036576422406E-2</v>
      </c>
      <c r="B6119">
        <v>0.14737745777450201</v>
      </c>
      <c r="C6119">
        <v>-167.39972869096101</v>
      </c>
      <c r="D6119">
        <v>294.78522831748597</v>
      </c>
      <c r="E6119">
        <v>1.71393261188059</v>
      </c>
      <c r="F6119">
        <v>4</v>
      </c>
    </row>
    <row r="6120" spans="1:6" x14ac:dyDescent="0.25">
      <c r="A6120">
        <v>-0.128783440397823</v>
      </c>
      <c r="B6120">
        <v>0.110041164247017</v>
      </c>
      <c r="C6120">
        <v>-257.80874492476801</v>
      </c>
      <c r="D6120">
        <v>220.12644330092601</v>
      </c>
      <c r="E6120">
        <v>2.6179295121647699</v>
      </c>
      <c r="F6120">
        <v>4</v>
      </c>
    </row>
    <row r="6121" spans="1:6" x14ac:dyDescent="0.25">
      <c r="A6121">
        <v>-0.158572362213628</v>
      </c>
      <c r="B6121">
        <v>5.9674685817862103E-2</v>
      </c>
      <c r="C6121">
        <v>-317.27606639823301</v>
      </c>
      <c r="D6121">
        <v>119.402251615555</v>
      </c>
      <c r="E6121">
        <v>3.2101938515969302</v>
      </c>
      <c r="F6121">
        <v>4</v>
      </c>
    </row>
    <row r="6122" spans="1:6" x14ac:dyDescent="0.25">
      <c r="A6122">
        <v>-0.169487778628128</v>
      </c>
      <c r="B6122">
        <v>2.2750902923509399E-3</v>
      </c>
      <c r="C6122">
        <v>-338.96856577450802</v>
      </c>
      <c r="D6122">
        <v>4.6164290066049603</v>
      </c>
      <c r="E6122">
        <v>3.42083710055305</v>
      </c>
      <c r="F6122">
        <v>4</v>
      </c>
    </row>
    <row r="6123" spans="1:6" x14ac:dyDescent="0.25">
      <c r="A6123">
        <v>-0.16022730245882</v>
      </c>
      <c r="B6123">
        <v>-5.5496228651233798E-2</v>
      </c>
      <c r="C6123">
        <v>-320.33281719886003</v>
      </c>
      <c r="D6123">
        <v>-110.940913217089</v>
      </c>
      <c r="E6123">
        <v>3.2243529580527599</v>
      </c>
      <c r="F6123">
        <v>4</v>
      </c>
    </row>
    <row r="6124" spans="1:6" x14ac:dyDescent="0.25">
      <c r="A6124">
        <v>-0.13182386548377101</v>
      </c>
      <c r="B6124">
        <v>-0.106714342804676</v>
      </c>
      <c r="C6124">
        <v>-263.41370306492098</v>
      </c>
      <c r="D6124">
        <v>-213.38749034942401</v>
      </c>
      <c r="E6124">
        <v>2.6431420721833199</v>
      </c>
      <c r="F6124">
        <v>4</v>
      </c>
    </row>
    <row r="6125" spans="1:6" x14ac:dyDescent="0.25">
      <c r="A6125">
        <v>-8.7545733204718507E-2</v>
      </c>
      <c r="B6125">
        <v>-0.145256464245032</v>
      </c>
      <c r="C6125">
        <v>-174.76972821558499</v>
      </c>
      <c r="D6125">
        <v>-290.47640540920099</v>
      </c>
      <c r="E6125">
        <v>1.7460524138404001</v>
      </c>
      <c r="F6125">
        <v>4</v>
      </c>
    </row>
    <row r="6126" spans="1:6" x14ac:dyDescent="0.25">
      <c r="A6126">
        <v>-3.2563933993942903E-2</v>
      </c>
      <c r="B6126">
        <v>-0.16638508131552801</v>
      </c>
      <c r="C6126">
        <v>-64.761997688155802</v>
      </c>
      <c r="D6126">
        <v>-332.75649303272701</v>
      </c>
      <c r="E6126">
        <v>0.64008828337748502</v>
      </c>
      <c r="F6126">
        <v>4</v>
      </c>
    </row>
    <row r="6127" spans="1:6" x14ac:dyDescent="0.25">
      <c r="A6127">
        <v>2.6568783827515201E-2</v>
      </c>
      <c r="B6127">
        <v>-0.167371075028554</v>
      </c>
      <c r="C6127">
        <v>53.505417820809697</v>
      </c>
      <c r="D6127">
        <v>-334.75090778640202</v>
      </c>
      <c r="E6127">
        <v>-0.54159111991856301</v>
      </c>
      <c r="F6127">
        <v>4</v>
      </c>
    </row>
    <row r="6128" spans="1:6" x14ac:dyDescent="0.25">
      <c r="A6128">
        <v>8.2658375135691603E-2</v>
      </c>
      <c r="B6128">
        <v>-0.147875106610559</v>
      </c>
      <c r="C6128">
        <v>165.642516153157</v>
      </c>
      <c r="D6128">
        <v>-295.77619383995602</v>
      </c>
      <c r="E6128">
        <v>-1.6551994524297999</v>
      </c>
      <c r="F6128">
        <v>4</v>
      </c>
    </row>
    <row r="6129" spans="1:6" x14ac:dyDescent="0.25">
      <c r="A6129">
        <v>0.128737788714676</v>
      </c>
      <c r="B6129">
        <v>-0.110098051197587</v>
      </c>
      <c r="C6129">
        <v>257.717376861883</v>
      </c>
      <c r="D6129">
        <v>-220.233407237481</v>
      </c>
      <c r="E6129">
        <v>-2.56378238151723</v>
      </c>
      <c r="F6129">
        <v>4</v>
      </c>
    </row>
    <row r="6130" spans="1:6" x14ac:dyDescent="0.25">
      <c r="A6130">
        <v>0.15897868465885701</v>
      </c>
      <c r="B6130">
        <v>-5.8600202385613497E-2</v>
      </c>
      <c r="C6130">
        <v>318.08219675427102</v>
      </c>
      <c r="D6130">
        <v>-117.23786123935101</v>
      </c>
      <c r="E6130">
        <v>-3.1545354915320098</v>
      </c>
      <c r="F6130">
        <v>4</v>
      </c>
    </row>
    <row r="6131" spans="1:6" x14ac:dyDescent="0.25">
      <c r="A6131">
        <v>0.16950615620825599</v>
      </c>
      <c r="B6131">
        <v>2.41078560609772E-4</v>
      </c>
      <c r="C6131">
        <v>338.99970308217598</v>
      </c>
      <c r="D6131">
        <v>0.4486760483526</v>
      </c>
      <c r="E6131">
        <v>-3.3535693274638998</v>
      </c>
      <c r="F6131">
        <v>4</v>
      </c>
    </row>
    <row r="6132" spans="1:6" x14ac:dyDescent="0.25">
      <c r="A6132">
        <v>0.15896210810210701</v>
      </c>
      <c r="B6132">
        <v>5.9051589588861801E-2</v>
      </c>
      <c r="C6132">
        <v>317.771871525606</v>
      </c>
      <c r="D6132">
        <v>118.07640605605199</v>
      </c>
      <c r="E6132">
        <v>-3.1358497363211</v>
      </c>
      <c r="F6132">
        <v>4</v>
      </c>
    </row>
    <row r="6133" spans="1:6" x14ac:dyDescent="0.25">
      <c r="A6133">
        <v>0.12869208849227701</v>
      </c>
      <c r="B6133">
        <v>0.11046965320426</v>
      </c>
      <c r="C6133">
        <v>257.14168283812899</v>
      </c>
      <c r="D6133">
        <v>220.90530764826599</v>
      </c>
      <c r="E6133">
        <v>-2.5286175739287202</v>
      </c>
      <c r="F6133">
        <v>4</v>
      </c>
    </row>
    <row r="6134" spans="1:6" x14ac:dyDescent="0.25">
      <c r="A6134">
        <v>8.2603634764879794E-2</v>
      </c>
      <c r="B6134">
        <v>0.14811046634189701</v>
      </c>
      <c r="C6134">
        <v>164.88251648530201</v>
      </c>
      <c r="D6134">
        <v>296.20053301348798</v>
      </c>
      <c r="E6134">
        <v>-1.60777079852891</v>
      </c>
      <c r="F6134">
        <v>4</v>
      </c>
    </row>
    <row r="6135" spans="1:6" x14ac:dyDescent="0.25">
      <c r="A6135">
        <v>2.6515415502058898E-2</v>
      </c>
      <c r="B6135">
        <v>0.167443875335169</v>
      </c>
      <c r="C6135">
        <v>52.6632242344186</v>
      </c>
      <c r="D6135">
        <v>334.88443501189403</v>
      </c>
      <c r="E6135">
        <v>-0.48768140746307498</v>
      </c>
      <c r="F6135">
        <v>4</v>
      </c>
    </row>
    <row r="6136" spans="1:6" x14ac:dyDescent="0.25">
      <c r="A6136">
        <v>-3.2607582501636097E-2</v>
      </c>
      <c r="B6136">
        <v>0.166290840548485</v>
      </c>
      <c r="C6136">
        <v>-65.580212058204793</v>
      </c>
      <c r="D6136">
        <v>332.596205309683</v>
      </c>
      <c r="E6136">
        <v>0.69381820011867301</v>
      </c>
      <c r="F6136">
        <v>4</v>
      </c>
    </row>
    <row r="6137" spans="1:6" x14ac:dyDescent="0.25">
      <c r="A6137">
        <v>-8.7574931839202397E-2</v>
      </c>
      <c r="B6137">
        <v>0.145011771812847</v>
      </c>
      <c r="C6137">
        <v>-175.46838742090901</v>
      </c>
      <c r="D6137">
        <v>290.05490000326802</v>
      </c>
      <c r="E6137">
        <v>1.79289741035382</v>
      </c>
      <c r="F6137">
        <v>4</v>
      </c>
    </row>
    <row r="6138" spans="1:6" x14ac:dyDescent="0.25">
      <c r="A6138">
        <v>-0.131841871420149</v>
      </c>
      <c r="B6138">
        <v>0.10635961286774399</v>
      </c>
      <c r="C6138">
        <v>-263.917525378064</v>
      </c>
      <c r="D6138">
        <v>212.76404724087899</v>
      </c>
      <c r="E6138">
        <v>2.6772036525616598</v>
      </c>
      <c r="F6138">
        <v>4</v>
      </c>
    </row>
    <row r="6139" spans="1:6" x14ac:dyDescent="0.25">
      <c r="A6139">
        <v>-0.16023503245862999</v>
      </c>
      <c r="B6139">
        <v>5.5069315912304601E-2</v>
      </c>
      <c r="C6139">
        <v>-320.59129097982901</v>
      </c>
      <c r="D6139">
        <v>110.191760798557</v>
      </c>
      <c r="E6139">
        <v>3.2412679650228</v>
      </c>
      <c r="F6139">
        <v>4</v>
      </c>
    </row>
    <row r="6140" spans="1:6" x14ac:dyDescent="0.25">
      <c r="A6140">
        <v>-0.16948750504863599</v>
      </c>
      <c r="B6140">
        <v>-2.7363756206454501E-3</v>
      </c>
      <c r="C6140">
        <v>-338.95688820341098</v>
      </c>
      <c r="D6140">
        <v>-5.4062870308760198</v>
      </c>
      <c r="E6140">
        <v>3.4182905696068602</v>
      </c>
      <c r="F6140">
        <v>4</v>
      </c>
    </row>
    <row r="6141" spans="1:6" x14ac:dyDescent="0.25">
      <c r="A6141">
        <v>-0.15848142226126799</v>
      </c>
      <c r="B6141">
        <v>-6.03151780564549E-2</v>
      </c>
      <c r="C6141">
        <v>-316.83046621574999</v>
      </c>
      <c r="D6141">
        <v>-120.57966527367</v>
      </c>
      <c r="E6141">
        <v>3.1866225994939401</v>
      </c>
      <c r="F6141">
        <v>4</v>
      </c>
    </row>
    <row r="6142" spans="1:6" x14ac:dyDescent="0.25">
      <c r="A6142">
        <v>-0.128460443417904</v>
      </c>
      <c r="B6142">
        <v>-0.110741866997045</v>
      </c>
      <c r="C6142">
        <v>-256.67800819589797</v>
      </c>
      <c r="D6142">
        <v>-221.443898332255</v>
      </c>
      <c r="E6142">
        <v>2.57304000050092</v>
      </c>
      <c r="F6142">
        <v>4</v>
      </c>
    </row>
    <row r="6143" spans="1:6" x14ac:dyDescent="0.25">
      <c r="A6143">
        <v>-8.2895768851586005E-2</v>
      </c>
      <c r="B6143">
        <v>-0.14795522342775499</v>
      </c>
      <c r="C6143">
        <v>-165.46413839198101</v>
      </c>
      <c r="D6143">
        <v>-295.87601948485002</v>
      </c>
      <c r="E6143">
        <v>1.6505373392989899</v>
      </c>
      <c r="F6143">
        <v>4</v>
      </c>
    </row>
    <row r="6144" spans="1:6" x14ac:dyDescent="0.25">
      <c r="A6144">
        <v>-2.7137703535601299E-2</v>
      </c>
      <c r="B6144">
        <v>-0.16734885621008599</v>
      </c>
      <c r="C6144">
        <v>-53.907515128633001</v>
      </c>
      <c r="D6144">
        <v>-334.68639024115703</v>
      </c>
      <c r="E6144">
        <v>0.52965057446545305</v>
      </c>
      <c r="F6144">
        <v>4</v>
      </c>
    </row>
    <row r="6145" spans="1:6" x14ac:dyDescent="0.25">
      <c r="A6145">
        <v>3.2130843728186899E-2</v>
      </c>
      <c r="B6145">
        <v>-0.166385882922367</v>
      </c>
      <c r="C6145">
        <v>64.627435923890999</v>
      </c>
      <c r="D6145">
        <v>-332.78265358324097</v>
      </c>
      <c r="E6145">
        <v>-0.65402504603206102</v>
      </c>
      <c r="F6145">
        <v>4</v>
      </c>
    </row>
    <row r="6146" spans="1:6" x14ac:dyDescent="0.25">
      <c r="A6146">
        <v>8.7657380046009495E-2</v>
      </c>
      <c r="B6146">
        <v>-0.14496351861083701</v>
      </c>
      <c r="C6146">
        <v>175.63417293930101</v>
      </c>
      <c r="D6146">
        <v>-289.95454349936898</v>
      </c>
      <c r="E6146">
        <v>-1.75576535957082</v>
      </c>
      <c r="F6146">
        <v>4</v>
      </c>
    </row>
    <row r="6147" spans="1:6" x14ac:dyDescent="0.25">
      <c r="A6147">
        <v>0.13250546440393601</v>
      </c>
      <c r="B6147">
        <v>-0.10553559512102299</v>
      </c>
      <c r="C6147">
        <v>265.24270578064102</v>
      </c>
      <c r="D6147">
        <v>-211.10970378020201</v>
      </c>
      <c r="E6147">
        <v>-2.6394258894014699</v>
      </c>
      <c r="F6147">
        <v>4</v>
      </c>
    </row>
    <row r="6148" spans="1:6" x14ac:dyDescent="0.25">
      <c r="A6148">
        <v>0.16097259953215401</v>
      </c>
      <c r="B6148">
        <v>-5.28972498544251E-2</v>
      </c>
      <c r="C6148">
        <v>322.05682672317698</v>
      </c>
      <c r="D6148">
        <v>-105.831943953598</v>
      </c>
      <c r="E6148">
        <v>-3.19478855263407</v>
      </c>
      <c r="F6148">
        <v>4</v>
      </c>
    </row>
    <row r="6149" spans="1:6" x14ac:dyDescent="0.25">
      <c r="A6149">
        <v>0.16939347205407501</v>
      </c>
      <c r="B6149">
        <v>6.3976216305406701E-3</v>
      </c>
      <c r="C6149">
        <v>338.75968542206402</v>
      </c>
      <c r="D6149">
        <v>12.762269889947101</v>
      </c>
      <c r="E6149">
        <v>-3.3520848432808901</v>
      </c>
      <c r="F6149">
        <v>4</v>
      </c>
    </row>
    <row r="6150" spans="1:6" x14ac:dyDescent="0.25">
      <c r="A6150">
        <v>0.156677518902889</v>
      </c>
      <c r="B6150">
        <v>6.4885838981358607E-2</v>
      </c>
      <c r="C6150">
        <v>313.188572290585</v>
      </c>
      <c r="D6150">
        <v>129.74559023945699</v>
      </c>
      <c r="E6150">
        <v>-3.0914370775245699</v>
      </c>
      <c r="F6150">
        <v>4</v>
      </c>
    </row>
    <row r="6151" spans="1:6" x14ac:dyDescent="0.25">
      <c r="A6151">
        <v>0.124455597270498</v>
      </c>
      <c r="B6151">
        <v>0.11522288325584901</v>
      </c>
      <c r="C6151">
        <v>248.65825997362799</v>
      </c>
      <c r="D6151">
        <v>230.41282461462001</v>
      </c>
      <c r="E6151">
        <v>-2.4455907024960801</v>
      </c>
      <c r="F6151">
        <v>4</v>
      </c>
    </row>
    <row r="6152" spans="1:6" x14ac:dyDescent="0.25">
      <c r="A6152">
        <v>7.6897633457499101E-2</v>
      </c>
      <c r="B6152">
        <v>0.151146678799642</v>
      </c>
      <c r="C6152">
        <v>153.463855549079</v>
      </c>
      <c r="D6152">
        <v>302.27445317130503</v>
      </c>
      <c r="E6152">
        <v>-1.4955338586998701</v>
      </c>
      <c r="F6152">
        <v>4</v>
      </c>
    </row>
    <row r="6153" spans="1:6" x14ac:dyDescent="0.25">
      <c r="A6153">
        <v>2.0019673557095399E-2</v>
      </c>
      <c r="B6153">
        <v>0.168336243618428</v>
      </c>
      <c r="C6153">
        <v>39.669767247232599</v>
      </c>
      <c r="D6153">
        <v>336.670921771618</v>
      </c>
      <c r="E6153">
        <v>-0.35960987100142899</v>
      </c>
      <c r="F6153">
        <v>4</v>
      </c>
    </row>
    <row r="6154" spans="1:6" x14ac:dyDescent="0.25">
      <c r="A6154">
        <v>-3.9104023581372403E-2</v>
      </c>
      <c r="B6154">
        <v>0.16487647452608201</v>
      </c>
      <c r="C6154">
        <v>-78.569998300153102</v>
      </c>
      <c r="D6154">
        <v>329.76924563566303</v>
      </c>
      <c r="E6154">
        <v>0.82202628795169697</v>
      </c>
      <c r="F6154">
        <v>4</v>
      </c>
    </row>
    <row r="6155" spans="1:6" x14ac:dyDescent="0.25">
      <c r="A6155">
        <v>-9.3272816113972201E-2</v>
      </c>
      <c r="B6155">
        <v>0.14140998168084501</v>
      </c>
      <c r="C6155">
        <v>-186.856259285683</v>
      </c>
      <c r="D6155">
        <v>282.85285638607598</v>
      </c>
      <c r="E6155">
        <v>1.90515694414084</v>
      </c>
      <c r="F6155">
        <v>4</v>
      </c>
    </row>
    <row r="6156" spans="1:6" x14ac:dyDescent="0.25">
      <c r="A6156">
        <v>-0.136027248324053</v>
      </c>
      <c r="B6156">
        <v>0.100955464455332</v>
      </c>
      <c r="C6156">
        <v>-272.27642033189801</v>
      </c>
      <c r="D6156">
        <v>201.95680461734301</v>
      </c>
      <c r="E6156">
        <v>2.7590080245636499</v>
      </c>
      <c r="F6156">
        <v>4</v>
      </c>
    </row>
    <row r="6157" spans="1:6" x14ac:dyDescent="0.25">
      <c r="A6157">
        <v>-0.16236105491047101</v>
      </c>
      <c r="B6157">
        <v>4.8468666614620202E-2</v>
      </c>
      <c r="C6157">
        <v>-324.82884250133202</v>
      </c>
      <c r="D6157">
        <v>96.990840182177806</v>
      </c>
      <c r="E6157">
        <v>3.2814564225379499</v>
      </c>
      <c r="F6157">
        <v>4</v>
      </c>
    </row>
    <row r="6158" spans="1:6" x14ac:dyDescent="0.25">
      <c r="A6158">
        <v>-0.169236755824094</v>
      </c>
      <c r="B6158">
        <v>-9.7732784682353305E-3</v>
      </c>
      <c r="C6158">
        <v>-338.439855762886</v>
      </c>
      <c r="D6158">
        <v>-19.479836528993602</v>
      </c>
      <c r="E6158">
        <v>3.4104366142572902</v>
      </c>
      <c r="F6158">
        <v>4</v>
      </c>
    </row>
    <row r="6159" spans="1:6" x14ac:dyDescent="0.25">
      <c r="A6159">
        <v>-0.155845424723598</v>
      </c>
      <c r="B6159">
        <v>-6.6847779276716202E-2</v>
      </c>
      <c r="C6159">
        <v>-311.54411789589801</v>
      </c>
      <c r="D6159">
        <v>-133.64603475025501</v>
      </c>
      <c r="E6159">
        <v>3.1307350534305902</v>
      </c>
      <c r="F6159">
        <v>4</v>
      </c>
    </row>
    <row r="6160" spans="1:6" x14ac:dyDescent="0.25">
      <c r="A6160">
        <v>-0.123742526559162</v>
      </c>
      <c r="B6160">
        <v>-0.11599100743816899</v>
      </c>
      <c r="C6160">
        <v>-247.23063658493001</v>
      </c>
      <c r="D6160">
        <v>-231.94398533656801</v>
      </c>
      <c r="E6160">
        <v>2.4755597774866298</v>
      </c>
      <c r="F6160">
        <v>4</v>
      </c>
    </row>
    <row r="6161" spans="1:6" x14ac:dyDescent="0.25">
      <c r="A6161">
        <v>-7.6645595604555694E-2</v>
      </c>
      <c r="B6161">
        <v>-0.15128144528736501</v>
      </c>
      <c r="C6161">
        <v>-152.956846796864</v>
      </c>
      <c r="D6161">
        <v>-302.53132568043401</v>
      </c>
      <c r="E6161">
        <v>1.5229113238207801</v>
      </c>
      <c r="F6161">
        <v>4</v>
      </c>
    </row>
    <row r="6162" spans="1:6" x14ac:dyDescent="0.25">
      <c r="A6162">
        <v>-2.0097245045252302E-2</v>
      </c>
      <c r="B6162">
        <v>-0.168330486598264</v>
      </c>
      <c r="C6162">
        <v>-39.824540114819698</v>
      </c>
      <c r="D6162">
        <v>-336.65264888998502</v>
      </c>
      <c r="E6162">
        <v>0.387054595144043</v>
      </c>
      <c r="F6162">
        <v>4</v>
      </c>
    </row>
    <row r="6163" spans="1:6" x14ac:dyDescent="0.25">
      <c r="A6163">
        <v>3.91082985080441E-2</v>
      </c>
      <c r="B6163">
        <v>-0.16487682017817601</v>
      </c>
      <c r="C6163">
        <v>78.579120278679298</v>
      </c>
      <c r="D6163">
        <v>-329.76707212247402</v>
      </c>
      <c r="E6163">
        <v>-0.79443483319782204</v>
      </c>
      <c r="F6163">
        <v>4</v>
      </c>
    </row>
    <row r="6164" spans="1:6" x14ac:dyDescent="0.25">
      <c r="A6164">
        <v>9.3707676605839701E-2</v>
      </c>
      <c r="B6164">
        <v>-0.141123470578468</v>
      </c>
      <c r="C6164">
        <v>187.726352064835</v>
      </c>
      <c r="D6164">
        <v>-282.27613561976801</v>
      </c>
      <c r="E6164">
        <v>-1.87691051283374</v>
      </c>
      <c r="F6164">
        <v>4</v>
      </c>
    </row>
    <row r="6165" spans="1:6" x14ac:dyDescent="0.25">
      <c r="A6165">
        <v>0.13686422764808301</v>
      </c>
      <c r="B6165">
        <v>-9.9822030157155003E-2</v>
      </c>
      <c r="C6165">
        <v>273.947687826395</v>
      </c>
      <c r="D6165">
        <v>-199.68391105587801</v>
      </c>
      <c r="E6165">
        <v>-2.7264426117790199</v>
      </c>
      <c r="F6165">
        <v>4</v>
      </c>
    </row>
    <row r="6166" spans="1:6" x14ac:dyDescent="0.25">
      <c r="A6166">
        <v>0.16308103390953699</v>
      </c>
      <c r="B6166">
        <v>-4.6016317928438702E-2</v>
      </c>
      <c r="C6166">
        <v>326.25774869893303</v>
      </c>
      <c r="D6166">
        <v>-92.069981068226198</v>
      </c>
      <c r="E6166">
        <v>-3.2369640830358501</v>
      </c>
      <c r="F6166">
        <v>4</v>
      </c>
    </row>
    <row r="6167" spans="1:6" x14ac:dyDescent="0.25">
      <c r="A6167">
        <v>0.16897835587473101</v>
      </c>
      <c r="B6167">
        <v>1.35826111098525E-2</v>
      </c>
      <c r="C6167">
        <v>337.912430022276</v>
      </c>
      <c r="D6167">
        <v>27.1328147533624</v>
      </c>
      <c r="E6167">
        <v>-3.3442952433901798</v>
      </c>
      <c r="F6167">
        <v>4</v>
      </c>
    </row>
    <row r="6168" spans="1:6" x14ac:dyDescent="0.25">
      <c r="A6168">
        <v>0.153792610038189</v>
      </c>
      <c r="B6168">
        <v>7.1469632187308604E-2</v>
      </c>
      <c r="C6168">
        <v>307.40303942745697</v>
      </c>
      <c r="D6168">
        <v>142.91385989735701</v>
      </c>
      <c r="E6168">
        <v>-3.0348494282933101</v>
      </c>
      <c r="F6168">
        <v>4</v>
      </c>
    </row>
    <row r="6169" spans="1:6" x14ac:dyDescent="0.25">
      <c r="A6169">
        <v>0.119472987758446</v>
      </c>
      <c r="B6169">
        <v>0.120381970433112</v>
      </c>
      <c r="C6169">
        <v>238.681707921602</v>
      </c>
      <c r="D6169">
        <v>240.73230423777201</v>
      </c>
      <c r="E6169">
        <v>-2.3475087882723402</v>
      </c>
      <c r="F6169">
        <v>4</v>
      </c>
    </row>
    <row r="6170" spans="1:6" x14ac:dyDescent="0.25">
      <c r="A6170">
        <v>7.04540974787706E-2</v>
      </c>
      <c r="B6170">
        <v>0.15424953009553</v>
      </c>
      <c r="C6170">
        <v>140.56997287492899</v>
      </c>
      <c r="D6170">
        <v>308.48190015938098</v>
      </c>
      <c r="E6170">
        <v>-1.3684099847280999</v>
      </c>
      <c r="F6170">
        <v>4</v>
      </c>
    </row>
    <row r="6171" spans="1:6" x14ac:dyDescent="0.25">
      <c r="A6171">
        <v>1.29239425342115E-2</v>
      </c>
      <c r="B6171">
        <v>0.169020465133222</v>
      </c>
      <c r="C6171">
        <v>25.476782293735599</v>
      </c>
      <c r="D6171">
        <v>338.04131931460398</v>
      </c>
      <c r="E6171">
        <v>-0.21939018977435101</v>
      </c>
      <c r="F6171">
        <v>4</v>
      </c>
    </row>
    <row r="6172" spans="1:6" x14ac:dyDescent="0.25">
      <c r="A6172">
        <v>-4.5979556910313399E-2</v>
      </c>
      <c r="B6172">
        <v>0.163084846637256</v>
      </c>
      <c r="C6172">
        <v>-92.317147737207904</v>
      </c>
      <c r="D6172">
        <v>326.18789712934898</v>
      </c>
      <c r="E6172">
        <v>0.95795557240584805</v>
      </c>
      <c r="F6172">
        <v>4</v>
      </c>
    </row>
    <row r="6173" spans="1:6" x14ac:dyDescent="0.25">
      <c r="A6173">
        <v>-9.9100926889547594E-2</v>
      </c>
      <c r="B6173">
        <v>0.137384812559773</v>
      </c>
      <c r="C6173">
        <v>-198.50366005070401</v>
      </c>
      <c r="D6173">
        <v>274.80410649492597</v>
      </c>
      <c r="E6173">
        <v>2.0201214529081</v>
      </c>
      <c r="F6173">
        <v>4</v>
      </c>
    </row>
    <row r="6174" spans="1:6" x14ac:dyDescent="0.25">
      <c r="A6174">
        <v>-0.140120618421128</v>
      </c>
      <c r="B6174">
        <v>9.5198000160333293E-2</v>
      </c>
      <c r="C6174">
        <v>-280.45052941899399</v>
      </c>
      <c r="D6174">
        <v>190.44290627010901</v>
      </c>
      <c r="E6174">
        <v>2.8390209290328099</v>
      </c>
      <c r="F6174">
        <v>4</v>
      </c>
    </row>
    <row r="6175" spans="1:6" x14ac:dyDescent="0.25">
      <c r="A6175">
        <v>-0.164244442512158</v>
      </c>
      <c r="B6175">
        <v>4.1673586907697097E-2</v>
      </c>
      <c r="C6175">
        <v>-328.58069921137502</v>
      </c>
      <c r="D6175">
        <v>83.400983841699599</v>
      </c>
      <c r="E6175">
        <v>3.3168075665408701</v>
      </c>
      <c r="F6175">
        <v>4</v>
      </c>
    </row>
    <row r="6176" spans="1:6" x14ac:dyDescent="0.25">
      <c r="A6176">
        <v>-0.16869332662775599</v>
      </c>
      <c r="B6176">
        <v>-1.6798742950299001E-2</v>
      </c>
      <c r="C6176">
        <v>-337.33765007276702</v>
      </c>
      <c r="D6176">
        <v>-33.530729836721399</v>
      </c>
      <c r="E6176">
        <v>3.39675700543332</v>
      </c>
      <c r="F6176">
        <v>4</v>
      </c>
    </row>
    <row r="6177" spans="1:6" x14ac:dyDescent="0.25">
      <c r="A6177">
        <v>-0.152937163201393</v>
      </c>
      <c r="B6177">
        <v>-7.3270758614909198E-2</v>
      </c>
      <c r="C6177">
        <v>-305.71348146182203</v>
      </c>
      <c r="D6177">
        <v>-146.49323278736099</v>
      </c>
      <c r="E6177">
        <v>3.0694661177561802</v>
      </c>
      <c r="F6177">
        <v>4</v>
      </c>
    </row>
    <row r="6178" spans="1:6" x14ac:dyDescent="0.25">
      <c r="A6178">
        <v>-0.118804434373596</v>
      </c>
      <c r="B6178">
        <v>-0.12104405098026599</v>
      </c>
      <c r="C6178">
        <v>-237.343343967501</v>
      </c>
      <c r="D6178">
        <v>-242.05193053211701</v>
      </c>
      <c r="E6178">
        <v>2.37379616222037</v>
      </c>
      <c r="F6178">
        <v>4</v>
      </c>
    </row>
    <row r="6179" spans="1:6" x14ac:dyDescent="0.25">
      <c r="A6179">
        <v>-7.0254126982224704E-2</v>
      </c>
      <c r="B6179">
        <v>-0.15434682412133199</v>
      </c>
      <c r="C6179">
        <v>-140.167506877466</v>
      </c>
      <c r="D6179">
        <v>-308.66498022249903</v>
      </c>
      <c r="E6179">
        <v>1.39262988405188</v>
      </c>
      <c r="F6179">
        <v>4</v>
      </c>
    </row>
    <row r="6180" spans="1:6" x14ac:dyDescent="0.25">
      <c r="A6180">
        <v>-1.3012970274333201E-2</v>
      </c>
      <c r="B6180">
        <v>-0.16901661772857099</v>
      </c>
      <c r="C6180">
        <v>-25.654550910993599</v>
      </c>
      <c r="D6180">
        <v>-338.027874616215</v>
      </c>
      <c r="E6180">
        <v>0.24377803337873299</v>
      </c>
      <c r="F6180">
        <v>4</v>
      </c>
    </row>
    <row r="6181" spans="1:6" x14ac:dyDescent="0.25">
      <c r="A6181">
        <v>4.6024526711263301E-2</v>
      </c>
      <c r="B6181">
        <v>-0.16307318596842699</v>
      </c>
      <c r="C6181">
        <v>92.407711639670197</v>
      </c>
      <c r="D6181">
        <v>-326.16225230630198</v>
      </c>
      <c r="E6181">
        <v>-0.93343418886449003</v>
      </c>
      <c r="F6181">
        <v>4</v>
      </c>
    </row>
    <row r="6182" spans="1:6" x14ac:dyDescent="0.25">
      <c r="A6182">
        <v>9.9597133135171795E-2</v>
      </c>
      <c r="B6182">
        <v>-0.137026808685933</v>
      </c>
      <c r="C6182">
        <v>199.49625905869701</v>
      </c>
      <c r="D6182">
        <v>-274.08437135594801</v>
      </c>
      <c r="E6182">
        <v>-1.9946947066479701</v>
      </c>
      <c r="F6182">
        <v>4</v>
      </c>
    </row>
    <row r="6183" spans="1:6" x14ac:dyDescent="0.25">
      <c r="A6183">
        <v>0.140981254868461</v>
      </c>
      <c r="B6183">
        <v>-9.3923278325106302E-2</v>
      </c>
      <c r="C6183">
        <v>282.16879132833202</v>
      </c>
      <c r="D6183">
        <v>-187.887661117775</v>
      </c>
      <c r="E6183">
        <v>-2.8085386259958698</v>
      </c>
      <c r="F6183">
        <v>4</v>
      </c>
    </row>
    <row r="6184" spans="1:6" x14ac:dyDescent="0.25">
      <c r="A6184">
        <v>0.164897121455435</v>
      </c>
      <c r="B6184">
        <v>-3.9046514660520101E-2</v>
      </c>
      <c r="C6184">
        <v>329.87372300828099</v>
      </c>
      <c r="D6184">
        <v>-78.130191786886201</v>
      </c>
      <c r="E6184">
        <v>-3.27325716229194</v>
      </c>
      <c r="F6184">
        <v>4</v>
      </c>
    </row>
    <row r="6185" spans="1:6" x14ac:dyDescent="0.25">
      <c r="A6185">
        <v>0.16825795259997101</v>
      </c>
      <c r="B6185">
        <v>2.07480709997056E-2</v>
      </c>
      <c r="C6185">
        <v>336.45461579182302</v>
      </c>
      <c r="D6185">
        <v>41.464340250107803</v>
      </c>
      <c r="E6185">
        <v>-3.3303901827590399</v>
      </c>
      <c r="F6185">
        <v>4</v>
      </c>
    </row>
    <row r="6186" spans="1:6" x14ac:dyDescent="0.25">
      <c r="A6186">
        <v>0.15062908377853099</v>
      </c>
      <c r="B6186">
        <v>7.7928220411013494E-2</v>
      </c>
      <c r="C6186">
        <v>301.06057748927799</v>
      </c>
      <c r="D6186">
        <v>155.831731947707</v>
      </c>
      <c r="E6186">
        <v>-2.9726741288445502</v>
      </c>
      <c r="F6186">
        <v>4</v>
      </c>
    </row>
    <row r="6187" spans="1:6" x14ac:dyDescent="0.25">
      <c r="A6187">
        <v>0.11427404455890899</v>
      </c>
      <c r="B6187">
        <v>0.125327196738095</v>
      </c>
      <c r="C6187">
        <v>228.27295743680901</v>
      </c>
      <c r="D6187">
        <v>250.624134717814</v>
      </c>
      <c r="E6187">
        <v>-2.24505590213119</v>
      </c>
      <c r="F6187">
        <v>4</v>
      </c>
    </row>
    <row r="6188" spans="1:6" x14ac:dyDescent="0.25">
      <c r="A6188">
        <v>6.3882941522328096E-2</v>
      </c>
      <c r="B6188">
        <v>0.15707834671100401</v>
      </c>
      <c r="C6188">
        <v>127.421450370111</v>
      </c>
      <c r="D6188">
        <v>314.14132804452498</v>
      </c>
      <c r="E6188">
        <v>-1.23865695382982</v>
      </c>
      <c r="F6188">
        <v>4</v>
      </c>
    </row>
    <row r="6189" spans="1:6" x14ac:dyDescent="0.25">
      <c r="A6189">
        <v>5.8034178018561101E-3</v>
      </c>
      <c r="B6189">
        <v>0.16940570857288101</v>
      </c>
      <c r="C6189">
        <v>11.234865827812399</v>
      </c>
      <c r="D6189">
        <v>338.81378040131602</v>
      </c>
      <c r="E6189">
        <v>-7.8580123867672505E-2</v>
      </c>
      <c r="F6189">
        <v>4</v>
      </c>
    </row>
    <row r="6190" spans="1:6" x14ac:dyDescent="0.25">
      <c r="A6190">
        <v>-5.2776262537030598E-2</v>
      </c>
      <c r="B6190">
        <v>0.16100618950787601</v>
      </c>
      <c r="C6190">
        <v>-105.906011744298</v>
      </c>
      <c r="D6190">
        <v>322.03247767331902</v>
      </c>
      <c r="E6190">
        <v>1.09239682549814</v>
      </c>
      <c r="F6190">
        <v>4</v>
      </c>
    </row>
    <row r="6191" spans="1:6" x14ac:dyDescent="0.25">
      <c r="A6191">
        <v>-0.10475813723454</v>
      </c>
      <c r="B6191">
        <v>0.13311847427071499</v>
      </c>
      <c r="C6191">
        <v>-209.80872986994299</v>
      </c>
      <c r="D6191">
        <v>266.27297435218901</v>
      </c>
      <c r="E6191">
        <v>2.13173109984734</v>
      </c>
      <c r="F6191">
        <v>4</v>
      </c>
    </row>
    <row r="6192" spans="1:6" x14ac:dyDescent="0.25">
      <c r="A6192">
        <v>-0.14397260405097301</v>
      </c>
      <c r="B6192">
        <v>8.9272589386850398E-2</v>
      </c>
      <c r="C6192">
        <v>-288.141499813721</v>
      </c>
      <c r="D6192">
        <v>178.59304601551301</v>
      </c>
      <c r="E6192">
        <v>2.9142397234499602</v>
      </c>
      <c r="F6192">
        <v>4</v>
      </c>
    </row>
    <row r="6193" spans="1:6" x14ac:dyDescent="0.25">
      <c r="A6193">
        <v>-0.16584464371299301</v>
      </c>
      <c r="B6193">
        <v>3.4802252823727703E-2</v>
      </c>
      <c r="C6193">
        <v>-331.76601462267303</v>
      </c>
      <c r="D6193">
        <v>69.658535308949297</v>
      </c>
      <c r="E6193">
        <v>3.3465131919203901</v>
      </c>
      <c r="F6193">
        <v>4</v>
      </c>
    </row>
    <row r="6194" spans="1:6" x14ac:dyDescent="0.25">
      <c r="A6194">
        <v>-0.16785754337480099</v>
      </c>
      <c r="B6194">
        <v>-2.3800471680878899E-2</v>
      </c>
      <c r="C6194">
        <v>-335.650847764876</v>
      </c>
      <c r="D6194">
        <v>-47.534286517414998</v>
      </c>
      <c r="E6194">
        <v>3.3772606550959998</v>
      </c>
      <c r="F6194">
        <v>4</v>
      </c>
    </row>
    <row r="6195" spans="1:6" x14ac:dyDescent="0.25">
      <c r="A6195">
        <v>-0.149760998364876</v>
      </c>
      <c r="B6195">
        <v>-7.9572513049243496E-2</v>
      </c>
      <c r="C6195">
        <v>-299.34730509717502</v>
      </c>
      <c r="D6195">
        <v>-159.09805445403299</v>
      </c>
      <c r="E6195">
        <v>3.0029077475516299</v>
      </c>
      <c r="F6195">
        <v>4</v>
      </c>
    </row>
    <row r="6196" spans="1:6" x14ac:dyDescent="0.25">
      <c r="A6196">
        <v>-0.113654217434115</v>
      </c>
      <c r="B6196">
        <v>-0.12589143070637401</v>
      </c>
      <c r="C6196">
        <v>-227.03225291014201</v>
      </c>
      <c r="D6196">
        <v>-251.7485970935</v>
      </c>
      <c r="E6196">
        <v>2.2679123559130501</v>
      </c>
      <c r="F6196">
        <v>4</v>
      </c>
    </row>
    <row r="6197" spans="1:6" x14ac:dyDescent="0.25">
      <c r="A6197">
        <v>-6.3732305354869304E-2</v>
      </c>
      <c r="B6197">
        <v>-0.15714498795739501</v>
      </c>
      <c r="C6197">
        <v>-127.118017190138</v>
      </c>
      <c r="D6197">
        <v>-314.26423548607698</v>
      </c>
      <c r="E6197">
        <v>1.2599112840991</v>
      </c>
      <c r="F6197">
        <v>4</v>
      </c>
    </row>
    <row r="6198" spans="1:6" x14ac:dyDescent="0.25">
      <c r="A6198">
        <v>-5.8975258914504098E-3</v>
      </c>
      <c r="B6198">
        <v>-0.16940496669146801</v>
      </c>
      <c r="C6198">
        <v>-11.422847838855599</v>
      </c>
      <c r="D6198">
        <v>-338.80749482154403</v>
      </c>
      <c r="E6198">
        <v>0.10007015581031201</v>
      </c>
      <c r="F6198">
        <v>4</v>
      </c>
    </row>
    <row r="6199" spans="1:6" x14ac:dyDescent="0.25">
      <c r="A6199">
        <v>5.2866680593501997E-2</v>
      </c>
      <c r="B6199">
        <v>-0.16097725072216301</v>
      </c>
      <c r="C6199">
        <v>106.08751569044399</v>
      </c>
      <c r="D6199">
        <v>-321.97273023445598</v>
      </c>
      <c r="E6199">
        <v>-1.07077355632453</v>
      </c>
      <c r="F6199">
        <v>4</v>
      </c>
    </row>
    <row r="6200" spans="1:6" x14ac:dyDescent="0.25">
      <c r="A6200">
        <v>0.105314869635294</v>
      </c>
      <c r="B6200">
        <v>-0.132680478486044</v>
      </c>
      <c r="C6200">
        <v>210.92112767753301</v>
      </c>
      <c r="D6200">
        <v>-265.39268622032102</v>
      </c>
      <c r="E6200">
        <v>-2.10890139234243</v>
      </c>
      <c r="F6200">
        <v>4</v>
      </c>
    </row>
    <row r="6201" spans="1:6" x14ac:dyDescent="0.25">
      <c r="A6201">
        <v>0.144848197243899</v>
      </c>
      <c r="B6201">
        <v>-8.7849762772032797E-2</v>
      </c>
      <c r="C6201">
        <v>289.88932752136498</v>
      </c>
      <c r="D6201">
        <v>-175.74179294979999</v>
      </c>
      <c r="E6201">
        <v>-2.885559558118</v>
      </c>
      <c r="F6201">
        <v>4</v>
      </c>
    </row>
    <row r="6202" spans="1:6" x14ac:dyDescent="0.25">
      <c r="A6202">
        <v>0.166416743876071</v>
      </c>
      <c r="B6202">
        <v>-3.2000618500241801E-2</v>
      </c>
      <c r="C6202">
        <v>332.89655495682399</v>
      </c>
      <c r="D6202">
        <v>-64.038142523641397</v>
      </c>
      <c r="E6202">
        <v>-3.30359640264329</v>
      </c>
      <c r="F6202">
        <v>4</v>
      </c>
    </row>
    <row r="6203" spans="1:6" x14ac:dyDescent="0.25">
      <c r="A6203">
        <v>0.16723299980645701</v>
      </c>
      <c r="B6203">
        <v>2.7880590848142699E-2</v>
      </c>
      <c r="C6203">
        <v>334.387745835479</v>
      </c>
      <c r="D6203">
        <v>55.730022744180502</v>
      </c>
      <c r="E6203">
        <v>-3.3103912746509701</v>
      </c>
      <c r="F6203">
        <v>4</v>
      </c>
    </row>
    <row r="6204" spans="1:6" x14ac:dyDescent="0.25">
      <c r="A6204">
        <v>0.14719239441804099</v>
      </c>
      <c r="B6204">
        <v>8.4249400396739102E-2</v>
      </c>
      <c r="C6204">
        <v>294.172130763594</v>
      </c>
      <c r="D6204">
        <v>168.47479776514601</v>
      </c>
      <c r="E6204">
        <v>-2.9050235426675299</v>
      </c>
      <c r="F6204">
        <v>4</v>
      </c>
    </row>
    <row r="6205" spans="1:6" x14ac:dyDescent="0.25">
      <c r="A6205">
        <v>0.10886812565453501</v>
      </c>
      <c r="B6205">
        <v>0.130049183192433</v>
      </c>
      <c r="C6205">
        <v>217.45074502412899</v>
      </c>
      <c r="D6205">
        <v>260.06955509719199</v>
      </c>
      <c r="E6205">
        <v>-2.1384207521469598</v>
      </c>
      <c r="F6205">
        <v>4</v>
      </c>
    </row>
    <row r="6206" spans="1:6" x14ac:dyDescent="0.25">
      <c r="A6206">
        <v>5.7196081425865901E-2</v>
      </c>
      <c r="B6206">
        <v>0.159627713425537</v>
      </c>
      <c r="C6206">
        <v>114.042131463676</v>
      </c>
      <c r="D6206">
        <v>319.24190240509199</v>
      </c>
      <c r="E6206">
        <v>-1.10651551129861</v>
      </c>
      <c r="F6206">
        <v>4</v>
      </c>
    </row>
    <row r="6207" spans="1:6" x14ac:dyDescent="0.25">
      <c r="A6207">
        <v>-1.32902732378985E-3</v>
      </c>
      <c r="B6207">
        <v>0.16949105197252101</v>
      </c>
      <c r="C6207">
        <v>-3.0302333599240501</v>
      </c>
      <c r="D6207">
        <v>338.98645649315398</v>
      </c>
      <c r="E6207">
        <v>6.2557813913051999E-2</v>
      </c>
      <c r="F6207">
        <v>4</v>
      </c>
    </row>
    <row r="6208" spans="1:6" x14ac:dyDescent="0.25">
      <c r="A6208">
        <v>-5.9481906239708802E-2</v>
      </c>
      <c r="B6208">
        <v>0.158643995846798</v>
      </c>
      <c r="C6208">
        <v>-119.312129474488</v>
      </c>
      <c r="D6208">
        <v>317.30996794973697</v>
      </c>
      <c r="E6208">
        <v>1.2250974995447099</v>
      </c>
      <c r="F6208">
        <v>4</v>
      </c>
    </row>
    <row r="6209" spans="1:6" x14ac:dyDescent="0.25">
      <c r="A6209">
        <v>-0.110234243085113</v>
      </c>
      <c r="B6209">
        <v>0.12861828861996</v>
      </c>
      <c r="C6209">
        <v>-220.751076619191</v>
      </c>
      <c r="D6209">
        <v>257.274099301636</v>
      </c>
      <c r="E6209">
        <v>2.2397724657653599</v>
      </c>
      <c r="F6209">
        <v>4</v>
      </c>
    </row>
    <row r="6210" spans="1:6" x14ac:dyDescent="0.25">
      <c r="A6210">
        <v>-0.14757609876823799</v>
      </c>
      <c r="B6210">
        <v>8.3189434514363905E-2</v>
      </c>
      <c r="C6210">
        <v>-295.33514099403999</v>
      </c>
      <c r="D6210">
        <v>166.427625393234</v>
      </c>
      <c r="E6210">
        <v>2.9845136710812898</v>
      </c>
      <c r="F6210">
        <v>4</v>
      </c>
    </row>
    <row r="6211" spans="1:6" x14ac:dyDescent="0.25">
      <c r="A6211">
        <v>-0.16715834749953801</v>
      </c>
      <c r="B6211">
        <v>2.7866573718353799E-2</v>
      </c>
      <c r="C6211">
        <v>-334.37819287225801</v>
      </c>
      <c r="D6211">
        <v>55.787311563496203</v>
      </c>
      <c r="E6211">
        <v>3.3705011995539098</v>
      </c>
      <c r="F6211">
        <v>4</v>
      </c>
    </row>
    <row r="6212" spans="1:6" x14ac:dyDescent="0.25">
      <c r="A6212">
        <v>-0.166730213011136</v>
      </c>
      <c r="B6212">
        <v>-3.0766137865878101E-2</v>
      </c>
      <c r="C6212">
        <v>-333.38108611441999</v>
      </c>
      <c r="D6212">
        <v>-61.465855734462103</v>
      </c>
      <c r="E6212">
        <v>3.35196133632892</v>
      </c>
      <c r="F6212">
        <v>4</v>
      </c>
    </row>
    <row r="6213" spans="1:6" x14ac:dyDescent="0.25">
      <c r="A6213">
        <v>-0.14632179350615401</v>
      </c>
      <c r="B6213">
        <v>-8.5741627171692897E-2</v>
      </c>
      <c r="C6213">
        <v>-292.45534046241602</v>
      </c>
      <c r="D6213">
        <v>-171.43766749175001</v>
      </c>
      <c r="E6213">
        <v>2.93115761140001</v>
      </c>
      <c r="F6213">
        <v>4</v>
      </c>
    </row>
    <row r="6214" spans="1:6" x14ac:dyDescent="0.25">
      <c r="A6214">
        <v>-0.108300349802535</v>
      </c>
      <c r="B6214">
        <v>-0.13052392322829301</v>
      </c>
      <c r="C6214">
        <v>-216.31433188516399</v>
      </c>
      <c r="D6214">
        <v>-261.01553559333399</v>
      </c>
      <c r="E6214">
        <v>2.1580787927486602</v>
      </c>
      <c r="F6214">
        <v>4</v>
      </c>
    </row>
    <row r="6215" spans="1:6" x14ac:dyDescent="0.25">
      <c r="A6215">
        <v>-5.7091367641833701E-2</v>
      </c>
      <c r="B6215">
        <v>-0.15967004223574999</v>
      </c>
      <c r="C6215">
        <v>-113.83086351353001</v>
      </c>
      <c r="D6215">
        <v>-319.31729441382299</v>
      </c>
      <c r="E6215">
        <v>1.1249791097424999</v>
      </c>
      <c r="F6215">
        <v>4</v>
      </c>
    </row>
    <row r="6216" spans="1:6" x14ac:dyDescent="0.25">
      <c r="A6216">
        <v>1.2363229464784501E-3</v>
      </c>
      <c r="B6216">
        <v>-0.16949381325163601</v>
      </c>
      <c r="C6216">
        <v>2.84503310991659</v>
      </c>
      <c r="D6216">
        <v>-338.98806142193803</v>
      </c>
      <c r="E6216">
        <v>-4.3818884004618898E-2</v>
      </c>
      <c r="F6216">
        <v>4</v>
      </c>
    </row>
    <row r="6217" spans="1:6" x14ac:dyDescent="0.25">
      <c r="A6217">
        <v>5.9622000697267703E-2</v>
      </c>
      <c r="B6217">
        <v>-0.15859186863921801</v>
      </c>
      <c r="C6217">
        <v>119.593015733001</v>
      </c>
      <c r="D6217">
        <v>-317.20420959988297</v>
      </c>
      <c r="E6217">
        <v>-1.2062072031250699</v>
      </c>
      <c r="F6217">
        <v>4</v>
      </c>
    </row>
    <row r="6218" spans="1:6" x14ac:dyDescent="0.25">
      <c r="A6218">
        <v>0.11084873928637901</v>
      </c>
      <c r="B6218">
        <v>-0.12809108052552801</v>
      </c>
      <c r="C6218">
        <v>221.978789385797</v>
      </c>
      <c r="D6218">
        <v>-256.21556756531402</v>
      </c>
      <c r="E6218">
        <v>-2.2193189483243301</v>
      </c>
      <c r="F6218">
        <v>4</v>
      </c>
    </row>
    <row r="6219" spans="1:6" x14ac:dyDescent="0.25">
      <c r="A6219">
        <v>0.1484579689786</v>
      </c>
      <c r="B6219">
        <v>-8.1614739716530493E-2</v>
      </c>
      <c r="C6219">
        <v>297.09356423923299</v>
      </c>
      <c r="D6219">
        <v>-163.26792118364301</v>
      </c>
      <c r="E6219">
        <v>-2.9573639119428798</v>
      </c>
      <c r="F6219">
        <v>4</v>
      </c>
    </row>
    <row r="6220" spans="1:6" x14ac:dyDescent="0.25">
      <c r="A6220">
        <v>0.16763640525161499</v>
      </c>
      <c r="B6220">
        <v>-2.4891628744820302E-2</v>
      </c>
      <c r="C6220">
        <v>335.31923672326798</v>
      </c>
      <c r="D6220">
        <v>-49.819770004734799</v>
      </c>
      <c r="E6220">
        <v>-3.3279325739216299</v>
      </c>
      <c r="F6220">
        <v>4</v>
      </c>
    </row>
    <row r="6221" spans="1:6" x14ac:dyDescent="0.25">
      <c r="A6221">
        <v>0.16590483295650099</v>
      </c>
      <c r="B6221">
        <v>3.4966837840251001E-2</v>
      </c>
      <c r="C6221">
        <v>331.71456294619998</v>
      </c>
      <c r="D6221">
        <v>69.903138194296304</v>
      </c>
      <c r="E6221">
        <v>-3.2843459290069501</v>
      </c>
      <c r="F6221">
        <v>4</v>
      </c>
    </row>
    <row r="6222" spans="1:6" x14ac:dyDescent="0.25">
      <c r="A6222">
        <v>0.14347411357414999</v>
      </c>
      <c r="B6222">
        <v>9.04293008579279E-2</v>
      </c>
      <c r="C6222">
        <v>286.74974933629102</v>
      </c>
      <c r="D6222">
        <v>180.81919493121899</v>
      </c>
      <c r="E6222">
        <v>-2.8320079953694699</v>
      </c>
      <c r="F6222">
        <v>4</v>
      </c>
    </row>
    <row r="6223" spans="1:6" x14ac:dyDescent="0.25">
      <c r="A6223">
        <v>0.10326480077163901</v>
      </c>
      <c r="B6223">
        <v>0.134539110046658</v>
      </c>
      <c r="C6223">
        <v>206.234630644085</v>
      </c>
      <c r="D6223">
        <v>269.05069619515598</v>
      </c>
      <c r="E6223">
        <v>-2.02775876259753</v>
      </c>
      <c r="F6223">
        <v>4</v>
      </c>
    </row>
    <row r="6224" spans="1:6" x14ac:dyDescent="0.25">
      <c r="A6224">
        <v>5.0405831876208403E-2</v>
      </c>
      <c r="B6224">
        <v>0.16189266452420301</v>
      </c>
      <c r="C6224">
        <v>100.45631485633</v>
      </c>
      <c r="D6224">
        <v>323.77388530498598</v>
      </c>
      <c r="E6224">
        <v>-0.97218032242267904</v>
      </c>
      <c r="F6224">
        <v>4</v>
      </c>
    </row>
    <row r="6225" spans="1:6" x14ac:dyDescent="0.25">
      <c r="A6225">
        <v>-8.4605821109140899E-3</v>
      </c>
      <c r="B6225">
        <v>0.169276200309221</v>
      </c>
      <c r="C6225">
        <v>-17.2927053185233</v>
      </c>
      <c r="D6225">
        <v>338.55865421336802</v>
      </c>
      <c r="E6225">
        <v>0.20380722142202901</v>
      </c>
      <c r="F6225">
        <v>4</v>
      </c>
    </row>
    <row r="6226" spans="1:6" x14ac:dyDescent="0.25">
      <c r="A6226">
        <v>-6.6084382433463096E-2</v>
      </c>
      <c r="B6226">
        <v>0.15600228264958399</v>
      </c>
      <c r="C6226">
        <v>-132.51135033776001</v>
      </c>
      <c r="D6226">
        <v>312.02843144762301</v>
      </c>
      <c r="E6226">
        <v>1.35585085104998</v>
      </c>
      <c r="F6226">
        <v>4</v>
      </c>
    </row>
    <row r="6227" spans="1:6" x14ac:dyDescent="0.25">
      <c r="A6227">
        <v>-0.115519352431435</v>
      </c>
      <c r="B6227">
        <v>0.123892028465159</v>
      </c>
      <c r="C6227">
        <v>-231.310931666454</v>
      </c>
      <c r="D6227">
        <v>247.82302736347401</v>
      </c>
      <c r="E6227">
        <v>2.3440812602930601</v>
      </c>
      <c r="F6227">
        <v>4</v>
      </c>
    </row>
    <row r="6228" spans="1:6" x14ac:dyDescent="0.25">
      <c r="A6228">
        <v>-0.15092442690073299</v>
      </c>
      <c r="B6228">
        <v>7.6959065079903605E-2</v>
      </c>
      <c r="C6228">
        <v>-302.01812195532199</v>
      </c>
      <c r="D6228">
        <v>153.967704440185</v>
      </c>
      <c r="E6228">
        <v>3.0497453481808101</v>
      </c>
      <c r="F6228">
        <v>4</v>
      </c>
    </row>
    <row r="6229" spans="1:6" x14ac:dyDescent="0.25">
      <c r="A6229">
        <v>-0.168182748723715</v>
      </c>
      <c r="B6229">
        <v>2.08786380044601E-2</v>
      </c>
      <c r="C6229">
        <v>-336.41165106049601</v>
      </c>
      <c r="D6229">
        <v>41.811494002854502</v>
      </c>
      <c r="E6229">
        <v>3.3887551374489502</v>
      </c>
      <c r="F6229">
        <v>4</v>
      </c>
    </row>
    <row r="6230" spans="1:6" x14ac:dyDescent="0.25">
      <c r="A6230">
        <v>-0.16530677479019601</v>
      </c>
      <c r="B6230">
        <v>-3.7676495544737197E-2</v>
      </c>
      <c r="C6230">
        <v>-330.53108531002601</v>
      </c>
      <c r="D6230">
        <v>-75.3007413228828</v>
      </c>
      <c r="E6230">
        <v>3.3209509992064001</v>
      </c>
      <c r="F6230">
        <v>4</v>
      </c>
    </row>
    <row r="6231" spans="1:6" x14ac:dyDescent="0.25">
      <c r="A6231">
        <v>-0.142624865315441</v>
      </c>
      <c r="B6231">
        <v>-9.1766737596634104E-2</v>
      </c>
      <c r="C6231">
        <v>-285.04840847393302</v>
      </c>
      <c r="D6231">
        <v>-183.489522388822</v>
      </c>
      <c r="E6231">
        <v>2.8544140508928102</v>
      </c>
      <c r="F6231">
        <v>4</v>
      </c>
    </row>
    <row r="6232" spans="1:6" x14ac:dyDescent="0.25">
      <c r="A6232">
        <v>-0.10275382246486101</v>
      </c>
      <c r="B6232">
        <v>-0.13493843863084601</v>
      </c>
      <c r="C6232">
        <v>-205.20751294741501</v>
      </c>
      <c r="D6232">
        <v>-269.83490624812998</v>
      </c>
      <c r="E6232">
        <v>2.0445539538833901</v>
      </c>
      <c r="F6232">
        <v>4</v>
      </c>
    </row>
    <row r="6233" spans="1:6" x14ac:dyDescent="0.25">
      <c r="A6233">
        <v>-5.0342913618604899E-2</v>
      </c>
      <c r="B6233">
        <v>-0.16191659235458999</v>
      </c>
      <c r="C6233">
        <v>-100.329279503764</v>
      </c>
      <c r="D6233">
        <v>-323.81327285065902</v>
      </c>
      <c r="E6233">
        <v>0.98811962099178297</v>
      </c>
      <c r="F6233">
        <v>4</v>
      </c>
    </row>
    <row r="6234" spans="1:6" x14ac:dyDescent="0.25">
      <c r="A6234">
        <v>8.3756143887884597E-3</v>
      </c>
      <c r="B6234">
        <v>-0.16928196681217</v>
      </c>
      <c r="C6234">
        <v>17.123138481245299</v>
      </c>
      <c r="D6234">
        <v>-338.56727267790097</v>
      </c>
      <c r="E6234">
        <v>-0.18758988317161199</v>
      </c>
      <c r="F6234">
        <v>4</v>
      </c>
    </row>
    <row r="6235" spans="1:6" x14ac:dyDescent="0.25">
      <c r="A6235">
        <v>6.6277714737822194E-2</v>
      </c>
      <c r="B6235">
        <v>-0.15592055128968099</v>
      </c>
      <c r="C6235">
        <v>132.89869517856999</v>
      </c>
      <c r="D6235">
        <v>-311.86365100767</v>
      </c>
      <c r="E6235">
        <v>-1.3394423644839</v>
      </c>
      <c r="F6235">
        <v>4</v>
      </c>
    </row>
    <row r="6236" spans="1:6" x14ac:dyDescent="0.25">
      <c r="A6236">
        <v>0.116188408145376</v>
      </c>
      <c r="B6236">
        <v>-0.123266840786454</v>
      </c>
      <c r="C6236">
        <v>232.64752578387399</v>
      </c>
      <c r="D6236">
        <v>-246.56870999103199</v>
      </c>
      <c r="E6236">
        <v>-2.3256925318015198</v>
      </c>
      <c r="F6236">
        <v>4</v>
      </c>
    </row>
    <row r="6237" spans="1:6" x14ac:dyDescent="0.25">
      <c r="A6237">
        <v>0.15180070885703401</v>
      </c>
      <c r="B6237">
        <v>-7.5222150710055405E-2</v>
      </c>
      <c r="C6237">
        <v>303.76663014268797</v>
      </c>
      <c r="D6237">
        <v>-150.48865210292499</v>
      </c>
      <c r="E6237">
        <v>-3.0237421732861001</v>
      </c>
      <c r="F6237">
        <v>4</v>
      </c>
    </row>
    <row r="6238" spans="1:6" x14ac:dyDescent="0.25">
      <c r="A6238">
        <v>0.168553128928876</v>
      </c>
      <c r="B6238">
        <v>-1.7732746688048001E-2</v>
      </c>
      <c r="C6238">
        <v>337.13592617651199</v>
      </c>
      <c r="D6238">
        <v>-35.5016518081244</v>
      </c>
      <c r="E6238">
        <v>-3.3461205370465699</v>
      </c>
      <c r="F6238">
        <v>4</v>
      </c>
    </row>
    <row r="6239" spans="1:6" x14ac:dyDescent="0.25">
      <c r="A6239">
        <v>0.16427550111853001</v>
      </c>
      <c r="B6239">
        <v>4.1993272392500398E-2</v>
      </c>
      <c r="C6239">
        <v>328.43913184941903</v>
      </c>
      <c r="D6239">
        <v>83.956754761003907</v>
      </c>
      <c r="E6239">
        <v>-3.2521966339575599</v>
      </c>
      <c r="F6239">
        <v>4</v>
      </c>
    </row>
    <row r="6240" spans="1:6" x14ac:dyDescent="0.25">
      <c r="A6240">
        <v>0.139509226299533</v>
      </c>
      <c r="B6240">
        <v>9.6439851227387199E-2</v>
      </c>
      <c r="C6240">
        <v>278.80678900861398</v>
      </c>
      <c r="D6240">
        <v>192.84131923088</v>
      </c>
      <c r="E6240">
        <v>-2.75371533567189</v>
      </c>
      <c r="F6240">
        <v>4</v>
      </c>
    </row>
    <row r="6241" spans="1:6" x14ac:dyDescent="0.25">
      <c r="A6241">
        <v>9.7474787147878994E-2</v>
      </c>
      <c r="B6241">
        <v>0.13878815433262601</v>
      </c>
      <c r="C6241">
        <v>194.64527818413799</v>
      </c>
      <c r="D6241">
        <v>277.55038403976198</v>
      </c>
      <c r="E6241">
        <v>-1.9132887661467299</v>
      </c>
      <c r="F6241">
        <v>4</v>
      </c>
    </row>
    <row r="6242" spans="1:6" x14ac:dyDescent="0.25">
      <c r="A6242">
        <v>4.3524374978382699E-2</v>
      </c>
      <c r="B6242">
        <v>0.16386903942450201</v>
      </c>
      <c r="C6242">
        <v>86.689044431520102</v>
      </c>
      <c r="D6242">
        <v>327.72856081756203</v>
      </c>
      <c r="E6242">
        <v>-0.835934070804353</v>
      </c>
      <c r="F6242">
        <v>4</v>
      </c>
    </row>
    <row r="6243" spans="1:6" x14ac:dyDescent="0.25">
      <c r="A6243">
        <v>-1.55780035703159E-2</v>
      </c>
      <c r="B6243">
        <v>0.16876129700721801</v>
      </c>
      <c r="C6243">
        <v>-31.526432568635201</v>
      </c>
      <c r="D6243">
        <v>337.53086384728698</v>
      </c>
      <c r="E6243">
        <v>0.34487993515787302</v>
      </c>
      <c r="F6243">
        <v>4</v>
      </c>
    </row>
    <row r="6244" spans="1:6" x14ac:dyDescent="0.25">
      <c r="A6244">
        <v>-7.2571725478542307E-2</v>
      </c>
      <c r="B6244">
        <v>0.15308570373479999</v>
      </c>
      <c r="C6244">
        <v>-145.47965153022801</v>
      </c>
      <c r="D6244">
        <v>306.19711133621701</v>
      </c>
      <c r="E6244">
        <v>1.4843953219692101</v>
      </c>
      <c r="F6244">
        <v>4</v>
      </c>
    </row>
    <row r="6245" spans="1:6" x14ac:dyDescent="0.25">
      <c r="A6245">
        <v>-0.12060382607787699</v>
      </c>
      <c r="B6245">
        <v>0.118947988430201</v>
      </c>
      <c r="C6245">
        <v>-241.46903792694599</v>
      </c>
      <c r="D6245">
        <v>237.93634384564999</v>
      </c>
      <c r="E6245">
        <v>2.4444424571302701</v>
      </c>
      <c r="F6245">
        <v>4</v>
      </c>
    </row>
    <row r="6246" spans="1:6" x14ac:dyDescent="0.25">
      <c r="A6246">
        <v>-0.15401131736627099</v>
      </c>
      <c r="B6246">
        <v>7.0592408182739194E-2</v>
      </c>
      <c r="C6246">
        <v>-308.17792991789503</v>
      </c>
      <c r="D6246">
        <v>141.235135541836</v>
      </c>
      <c r="E6246">
        <v>3.1097851274275001</v>
      </c>
      <c r="F6246">
        <v>4</v>
      </c>
    </row>
    <row r="6247" spans="1:6" x14ac:dyDescent="0.25">
      <c r="A6247">
        <v>-0.16891555747930501</v>
      </c>
      <c r="B6247">
        <v>1.3850771706969699E-2</v>
      </c>
      <c r="C6247">
        <v>-337.86183483657697</v>
      </c>
      <c r="D6247">
        <v>27.755730234695399</v>
      </c>
      <c r="E6247">
        <v>3.4012066444020701</v>
      </c>
      <c r="F6247">
        <v>4</v>
      </c>
    </row>
    <row r="6248" spans="1:6" x14ac:dyDescent="0.25">
      <c r="A6248">
        <v>-0.163601108875609</v>
      </c>
      <c r="B6248">
        <v>-4.45327972833236E-2</v>
      </c>
      <c r="C6248">
        <v>-327.10468956558799</v>
      </c>
      <c r="D6248">
        <v>-89.014167772329102</v>
      </c>
      <c r="E6248">
        <v>3.2842054330900101</v>
      </c>
      <c r="F6248">
        <v>4</v>
      </c>
    </row>
    <row r="6249" spans="1:6" x14ac:dyDescent="0.25">
      <c r="A6249">
        <v>-0.13867631464726601</v>
      </c>
      <c r="B6249">
        <v>-9.7636922910903298E-2</v>
      </c>
      <c r="C6249">
        <v>-277.13840551488801</v>
      </c>
      <c r="D6249">
        <v>-195.231411890262</v>
      </c>
      <c r="E6249">
        <v>2.7726902627328398</v>
      </c>
      <c r="F6249">
        <v>4</v>
      </c>
    </row>
    <row r="6250" spans="1:6" x14ac:dyDescent="0.25">
      <c r="A6250">
        <v>-9.7019727028108696E-2</v>
      </c>
      <c r="B6250">
        <v>-0.13911448944510299</v>
      </c>
      <c r="C6250">
        <v>-193.73059811760601</v>
      </c>
      <c r="D6250">
        <v>-278.18960324389298</v>
      </c>
      <c r="E6250">
        <v>1.92744321692553</v>
      </c>
      <c r="F6250">
        <v>4</v>
      </c>
    </row>
    <row r="6251" spans="1:6" x14ac:dyDescent="0.25">
      <c r="A6251">
        <v>-4.34988450721931E-2</v>
      </c>
      <c r="B6251">
        <v>-0.163879627005764</v>
      </c>
      <c r="C6251">
        <v>-86.637037950236504</v>
      </c>
      <c r="D6251">
        <v>-327.74231288500101</v>
      </c>
      <c r="E6251">
        <v>0.84953153154444805</v>
      </c>
      <c r="F6251">
        <v>4</v>
      </c>
    </row>
    <row r="6252" spans="1:6" x14ac:dyDescent="0.25">
      <c r="A6252">
        <v>1.5507281599713801E-2</v>
      </c>
      <c r="B6252">
        <v>-0.16876896485750001</v>
      </c>
      <c r="C6252">
        <v>31.385385736542698</v>
      </c>
      <c r="D6252">
        <v>-337.54400833397801</v>
      </c>
      <c r="E6252">
        <v>-0.33100514602064701</v>
      </c>
      <c r="F6252">
        <v>4</v>
      </c>
    </row>
    <row r="6253" spans="1:6" x14ac:dyDescent="0.25">
      <c r="A6253">
        <v>7.2821248889698501E-2</v>
      </c>
      <c r="B6253">
        <v>-0.15296731403014499</v>
      </c>
      <c r="C6253">
        <v>145.979358990751</v>
      </c>
      <c r="D6253">
        <v>-305.95919131258302</v>
      </c>
      <c r="E6253">
        <v>-1.4702590283128201</v>
      </c>
      <c r="F6253">
        <v>4</v>
      </c>
    </row>
    <row r="6254" spans="1:6" x14ac:dyDescent="0.25">
      <c r="A6254">
        <v>0.12132337828029199</v>
      </c>
      <c r="B6254">
        <v>-0.118216123195809</v>
      </c>
      <c r="C6254">
        <v>242.90637658090401</v>
      </c>
      <c r="D6254">
        <v>-236.46879755336801</v>
      </c>
      <c r="E6254">
        <v>-2.4278546195675101</v>
      </c>
      <c r="F6254">
        <v>4</v>
      </c>
    </row>
    <row r="6255" spans="1:6" x14ac:dyDescent="0.25">
      <c r="A6255">
        <v>0.15487194109993899</v>
      </c>
      <c r="B6255">
        <v>-6.8690977900018602E-2</v>
      </c>
      <c r="C6255">
        <v>309.89475780912602</v>
      </c>
      <c r="D6255">
        <v>-137.427213762132</v>
      </c>
      <c r="E6255">
        <v>-3.0846229222196602</v>
      </c>
      <c r="F6255">
        <v>4</v>
      </c>
    </row>
    <row r="6256" spans="1:6" x14ac:dyDescent="0.25">
      <c r="A6256">
        <v>0.16916464927031299</v>
      </c>
      <c r="B6256">
        <v>-1.0537399167205801E-2</v>
      </c>
      <c r="C6256">
        <v>338.342056995142</v>
      </c>
      <c r="D6256">
        <v>-21.1104824268774</v>
      </c>
      <c r="E6256">
        <v>-3.3582000668984699</v>
      </c>
      <c r="F6256">
        <v>4</v>
      </c>
    </row>
    <row r="6257" spans="1:6" x14ac:dyDescent="0.25">
      <c r="A6257">
        <v>0.162347597413806</v>
      </c>
      <c r="B6257">
        <v>4.8946718246037697E-2</v>
      </c>
      <c r="C6257">
        <v>324.56673388971399</v>
      </c>
      <c r="D6257">
        <v>97.864371720066899</v>
      </c>
      <c r="E6257">
        <v>-3.21408426068361</v>
      </c>
      <c r="F6257">
        <v>4</v>
      </c>
    </row>
    <row r="6258" spans="1:6" x14ac:dyDescent="0.25">
      <c r="A6258">
        <v>0.13530651521564199</v>
      </c>
      <c r="B6258">
        <v>0.102270140139928</v>
      </c>
      <c r="C6258">
        <v>270.35753818402497</v>
      </c>
      <c r="D6258">
        <v>204.51846260686</v>
      </c>
      <c r="E6258">
        <v>-2.6703690308144599</v>
      </c>
      <c r="F6258">
        <v>4</v>
      </c>
    </row>
    <row r="6259" spans="1:6" x14ac:dyDescent="0.25">
      <c r="A6259">
        <v>9.1508676767233593E-2</v>
      </c>
      <c r="B6259">
        <v>0.14278834632356799</v>
      </c>
      <c r="C6259">
        <v>182.70385271597999</v>
      </c>
      <c r="D6259">
        <v>285.55262597766</v>
      </c>
      <c r="E6259">
        <v>-1.79529781740395</v>
      </c>
      <c r="F6259">
        <v>4</v>
      </c>
    </row>
    <row r="6260" spans="1:6" x14ac:dyDescent="0.25">
      <c r="A6260">
        <v>3.6564220037968602E-2</v>
      </c>
      <c r="B6260">
        <v>0.165553110483662</v>
      </c>
      <c r="C6260">
        <v>72.765385455489394</v>
      </c>
      <c r="D6260">
        <v>331.09847278342198</v>
      </c>
      <c r="E6260">
        <v>-0.698104108899812</v>
      </c>
      <c r="F6260">
        <v>4</v>
      </c>
    </row>
    <row r="6261" spans="1:6" x14ac:dyDescent="0.25">
      <c r="A6261">
        <v>-2.2668436303280599E-2</v>
      </c>
      <c r="B6261">
        <v>0.167947173017995</v>
      </c>
      <c r="C6261">
        <v>-45.705727781480697</v>
      </c>
      <c r="D6261">
        <v>335.90472823103499</v>
      </c>
      <c r="E6261">
        <v>0.48543797286920198</v>
      </c>
      <c r="F6261">
        <v>4</v>
      </c>
    </row>
    <row r="6262" spans="1:6" x14ac:dyDescent="0.25">
      <c r="A6262">
        <v>-7.8932320752046994E-2</v>
      </c>
      <c r="B6262">
        <v>0.14989933553163501</v>
      </c>
      <c r="C6262">
        <v>-158.19380884850901</v>
      </c>
      <c r="D6262">
        <v>299.82614769563003</v>
      </c>
      <c r="E6262">
        <v>1.61041421329485</v>
      </c>
      <c r="F6262">
        <v>4</v>
      </c>
    </row>
    <row r="6263" spans="1:6" x14ac:dyDescent="0.25">
      <c r="A6263">
        <v>-0.12547854777629799</v>
      </c>
      <c r="B6263">
        <v>0.113794738267294</v>
      </c>
      <c r="C6263">
        <v>-251.207181853452</v>
      </c>
      <c r="D6263">
        <v>227.63117489756701</v>
      </c>
      <c r="E6263">
        <v>2.5405888759514998</v>
      </c>
      <c r="F6263">
        <v>4</v>
      </c>
    </row>
    <row r="6264" spans="1:6" x14ac:dyDescent="0.25">
      <c r="A6264">
        <v>-0.15683107470125399</v>
      </c>
      <c r="B6264">
        <v>6.4100466049370405E-2</v>
      </c>
      <c r="C6264">
        <v>-313.803198401933</v>
      </c>
      <c r="D6264">
        <v>128.25191099050701</v>
      </c>
      <c r="E6264">
        <v>3.1644362186786998</v>
      </c>
      <c r="F6264">
        <v>4</v>
      </c>
    </row>
    <row r="6265" spans="1:6" x14ac:dyDescent="0.25">
      <c r="A6265">
        <v>-0.16936126404084401</v>
      </c>
      <c r="B6265">
        <v>6.7898872256377E-3</v>
      </c>
      <c r="C6265">
        <v>-338.72530186389901</v>
      </c>
      <c r="D6265">
        <v>13.6444082762867</v>
      </c>
      <c r="E6265">
        <v>3.4077245245112602</v>
      </c>
      <c r="F6265">
        <v>4</v>
      </c>
    </row>
    <row r="6266" spans="1:6" x14ac:dyDescent="0.25">
      <c r="A6266">
        <v>-0.16160965134512001</v>
      </c>
      <c r="B6266">
        <v>-5.1316314548148001E-2</v>
      </c>
      <c r="C6266">
        <v>-323.10669863212001</v>
      </c>
      <c r="D6266">
        <v>-102.581973557989</v>
      </c>
      <c r="E6266">
        <v>3.2416831742541201</v>
      </c>
      <c r="F6266">
        <v>4</v>
      </c>
    </row>
    <row r="6267" spans="1:6" x14ac:dyDescent="0.25">
      <c r="A6267">
        <v>-0.13448227487168599</v>
      </c>
      <c r="B6267">
        <v>-0.10334136394389799</v>
      </c>
      <c r="C6267">
        <v>-268.737935221665</v>
      </c>
      <c r="D6267">
        <v>-206.64201453914501</v>
      </c>
      <c r="E6267">
        <v>2.6860421608762701</v>
      </c>
      <c r="F6267">
        <v>4</v>
      </c>
    </row>
    <row r="6268" spans="1:6" x14ac:dyDescent="0.25">
      <c r="A6268">
        <v>-9.1109969761783496E-2</v>
      </c>
      <c r="B6268">
        <v>-0.143050167160097</v>
      </c>
      <c r="C6268">
        <v>-181.90278287631099</v>
      </c>
      <c r="D6268">
        <v>-286.06359010166602</v>
      </c>
      <c r="E6268">
        <v>1.80685901769241</v>
      </c>
      <c r="F6268">
        <v>4</v>
      </c>
    </row>
    <row r="6269" spans="1:6" x14ac:dyDescent="0.25">
      <c r="A6269">
        <v>-3.65710312469485E-2</v>
      </c>
      <c r="B6269">
        <v>-0.16555483417445699</v>
      </c>
      <c r="C6269">
        <v>-72.777927406801396</v>
      </c>
      <c r="D6269">
        <v>-331.095716194533</v>
      </c>
      <c r="E6269">
        <v>0.70935010970079904</v>
      </c>
      <c r="F6269">
        <v>4</v>
      </c>
    </row>
    <row r="6270" spans="1:6" x14ac:dyDescent="0.25">
      <c r="A6270">
        <v>2.2618504687980601E-2</v>
      </c>
      <c r="B6270">
        <v>-0.16795475460714801</v>
      </c>
      <c r="C6270">
        <v>45.606102630124802</v>
      </c>
      <c r="D6270">
        <v>-335.91826893292199</v>
      </c>
      <c r="E6270">
        <v>-0.47392416381381902</v>
      </c>
      <c r="F6270">
        <v>4</v>
      </c>
    </row>
    <row r="6271" spans="1:6" x14ac:dyDescent="0.25">
      <c r="A6271">
        <v>7.9240400148265194E-2</v>
      </c>
      <c r="B6271">
        <v>-0.14973670686854201</v>
      </c>
      <c r="C6271">
        <v>158.810635789212</v>
      </c>
      <c r="D6271">
        <v>-299.49988641104102</v>
      </c>
      <c r="E6271">
        <v>-1.5985312912667899</v>
      </c>
      <c r="F6271">
        <v>4</v>
      </c>
    </row>
    <row r="6272" spans="1:6" x14ac:dyDescent="0.25">
      <c r="A6272">
        <v>0.12624373654960899</v>
      </c>
      <c r="B6272">
        <v>-0.112947532709256</v>
      </c>
      <c r="C6272">
        <v>252.73552501422699</v>
      </c>
      <c r="D6272">
        <v>-225.93307503723901</v>
      </c>
      <c r="E6272">
        <v>-2.5257222904298899</v>
      </c>
      <c r="F6272">
        <v>4</v>
      </c>
    </row>
    <row r="6273" spans="1:6" x14ac:dyDescent="0.25">
      <c r="A6273">
        <v>0.15766461295417999</v>
      </c>
      <c r="B6273">
        <v>-6.2030420731520299E-2</v>
      </c>
      <c r="C6273">
        <v>315.465481446924</v>
      </c>
      <c r="D6273">
        <v>-124.10692976405601</v>
      </c>
      <c r="E6273">
        <v>-3.1399864883923101</v>
      </c>
      <c r="F6273">
        <v>4</v>
      </c>
    </row>
    <row r="6274" spans="1:6" x14ac:dyDescent="0.25">
      <c r="A6274">
        <v>0.16946928672307601</v>
      </c>
      <c r="B6274">
        <v>-3.3186963525554101E-3</v>
      </c>
      <c r="C6274">
        <v>338.93432547046001</v>
      </c>
      <c r="D6274">
        <v>-6.6725570723520899</v>
      </c>
      <c r="E6274">
        <v>-3.3642322126623698</v>
      </c>
      <c r="F6274">
        <v>4</v>
      </c>
    </row>
    <row r="6275" spans="1:6" x14ac:dyDescent="0.25">
      <c r="A6275">
        <v>0.160124269576531</v>
      </c>
      <c r="B6275">
        <v>5.5814330782641898E-2</v>
      </c>
      <c r="C6275">
        <v>320.10368085873199</v>
      </c>
      <c r="D6275">
        <v>111.60032930368401</v>
      </c>
      <c r="E6275">
        <v>-3.17015986246391</v>
      </c>
      <c r="F6275">
        <v>4</v>
      </c>
    </row>
    <row r="6276" spans="1:6" x14ac:dyDescent="0.25">
      <c r="A6276">
        <v>0.13082691680137101</v>
      </c>
      <c r="B6276">
        <v>0.107932554986861</v>
      </c>
      <c r="C6276">
        <v>261.41693703254998</v>
      </c>
      <c r="D6276">
        <v>215.82906438318199</v>
      </c>
      <c r="E6276">
        <v>-2.58212982472073</v>
      </c>
      <c r="F6276">
        <v>4</v>
      </c>
    </row>
    <row r="6277" spans="1:6" x14ac:dyDescent="0.25">
      <c r="A6277">
        <v>8.5376511623311099E-2</v>
      </c>
      <c r="B6277">
        <v>0.14653263718679699</v>
      </c>
      <c r="C6277">
        <v>170.431732880487</v>
      </c>
      <c r="D6277">
        <v>293.04270068942998</v>
      </c>
      <c r="E6277">
        <v>-1.6739325518697601</v>
      </c>
      <c r="F6277">
        <v>4</v>
      </c>
    </row>
    <row r="6278" spans="1:6" x14ac:dyDescent="0.25">
      <c r="A6278">
        <v>2.9538345959251901E-2</v>
      </c>
      <c r="B6278">
        <v>0.16694148520978899</v>
      </c>
      <c r="C6278">
        <v>58.7102030547873</v>
      </c>
      <c r="D6278">
        <v>333.87739075484899</v>
      </c>
      <c r="E6278">
        <v>-0.55884747593821504</v>
      </c>
      <c r="F6278">
        <v>4</v>
      </c>
    </row>
    <row r="6279" spans="1:6" x14ac:dyDescent="0.25">
      <c r="A6279">
        <v>-2.9719609284352199E-2</v>
      </c>
      <c r="B6279">
        <v>0.166835325472907</v>
      </c>
      <c r="C6279">
        <v>-59.805446703327902</v>
      </c>
      <c r="D6279">
        <v>333.68294613991799</v>
      </c>
      <c r="E6279">
        <v>0.62530900016501101</v>
      </c>
      <c r="F6279">
        <v>4</v>
      </c>
    </row>
    <row r="6280" spans="1:6" x14ac:dyDescent="0.25">
      <c r="A6280">
        <v>-8.5154865062223001E-2</v>
      </c>
      <c r="B6280">
        <v>0.14644860751395899</v>
      </c>
      <c r="C6280">
        <v>-170.63139488367</v>
      </c>
      <c r="D6280">
        <v>292.92648750164801</v>
      </c>
      <c r="E6280">
        <v>1.73374891702644</v>
      </c>
      <c r="F6280">
        <v>4</v>
      </c>
    </row>
    <row r="6281" spans="1:6" x14ac:dyDescent="0.25">
      <c r="A6281">
        <v>-0.13013488121526301</v>
      </c>
      <c r="B6281">
        <v>0.108441098846786</v>
      </c>
      <c r="C6281">
        <v>-260.50810491964199</v>
      </c>
      <c r="D6281">
        <v>216.92516514037001</v>
      </c>
      <c r="E6281">
        <v>2.6324127245528302</v>
      </c>
      <c r="F6281">
        <v>4</v>
      </c>
    </row>
    <row r="6282" spans="1:6" x14ac:dyDescent="0.25">
      <c r="A6282">
        <v>-0.15937852036976799</v>
      </c>
      <c r="B6282">
        <v>5.74943459042732E-2</v>
      </c>
      <c r="C6282">
        <v>-318.883585833555</v>
      </c>
      <c r="D6282">
        <v>115.040248113144</v>
      </c>
      <c r="E6282">
        <v>3.2136658211635298</v>
      </c>
      <c r="F6282">
        <v>4</v>
      </c>
    </row>
    <row r="6283" spans="1:6" x14ac:dyDescent="0.25">
      <c r="A6283">
        <v>-0.169506228851354</v>
      </c>
      <c r="B6283">
        <v>-2.8159275460831702E-4</v>
      </c>
      <c r="C6283">
        <v>-338.99963402218901</v>
      </c>
      <c r="D6283">
        <v>-0.49812932224475998</v>
      </c>
      <c r="E6283">
        <v>3.4083933726253299</v>
      </c>
      <c r="F6283">
        <v>4</v>
      </c>
    </row>
    <row r="6284" spans="1:6" x14ac:dyDescent="0.25">
      <c r="A6284">
        <v>-0.15932949097326099</v>
      </c>
      <c r="B6284">
        <v>-5.8030449280270797E-2</v>
      </c>
      <c r="C6284">
        <v>-318.531623541871</v>
      </c>
      <c r="D6284">
        <v>-116.011227059192</v>
      </c>
      <c r="E6284">
        <v>3.19347284025545</v>
      </c>
      <c r="F6284">
        <v>4</v>
      </c>
    </row>
    <row r="6285" spans="1:6" x14ac:dyDescent="0.25">
      <c r="A6285">
        <v>-0.130028470596426</v>
      </c>
      <c r="B6285">
        <v>-0.10889507726096399</v>
      </c>
      <c r="C6285">
        <v>-259.818120806031</v>
      </c>
      <c r="D6285">
        <v>-217.75110585441999</v>
      </c>
      <c r="E6285">
        <v>2.5943331957226898</v>
      </c>
      <c r="F6285">
        <v>4</v>
      </c>
    </row>
    <row r="6286" spans="1:6" x14ac:dyDescent="0.25">
      <c r="A6286">
        <v>-8.4991505692954605E-2</v>
      </c>
      <c r="B6286">
        <v>-0.14676264629076899</v>
      </c>
      <c r="C6286">
        <v>-169.65809822613099</v>
      </c>
      <c r="D6286">
        <v>-293.49127705315601</v>
      </c>
      <c r="E6286">
        <v>1.68228645326601</v>
      </c>
      <c r="F6286">
        <v>4</v>
      </c>
    </row>
    <row r="6287" spans="1:6" x14ac:dyDescent="0.25">
      <c r="A6287">
        <v>-2.9506270266029401E-2</v>
      </c>
      <c r="B6287">
        <v>-0.16694986733533301</v>
      </c>
      <c r="C6287">
        <v>-58.645483440562501</v>
      </c>
      <c r="D6287">
        <v>-333.888764818499</v>
      </c>
      <c r="E6287">
        <v>0.56664976893562802</v>
      </c>
      <c r="F6287">
        <v>4</v>
      </c>
    </row>
    <row r="6288" spans="1:6" x14ac:dyDescent="0.25">
      <c r="A6288">
        <v>2.9778343943928798E-2</v>
      </c>
      <c r="B6288">
        <v>-0.166825202469008</v>
      </c>
      <c r="C6288">
        <v>59.9233750548321</v>
      </c>
      <c r="D6288">
        <v>-333.66178852550399</v>
      </c>
      <c r="E6288">
        <v>-0.61758653996786905</v>
      </c>
      <c r="F6288">
        <v>4</v>
      </c>
    </row>
    <row r="6289" spans="1:6" x14ac:dyDescent="0.25">
      <c r="A6289">
        <v>8.5609637621487197E-2</v>
      </c>
      <c r="B6289">
        <v>-0.146183125148904</v>
      </c>
      <c r="C6289">
        <v>171.541358202705</v>
      </c>
      <c r="D6289">
        <v>-292.394532141029</v>
      </c>
      <c r="E6289">
        <v>-1.7256002406839499</v>
      </c>
      <c r="F6289">
        <v>4</v>
      </c>
    </row>
    <row r="6290" spans="1:6" x14ac:dyDescent="0.25">
      <c r="A6290">
        <v>0.13101431919519799</v>
      </c>
      <c r="B6290">
        <v>-0.10737949540762599</v>
      </c>
      <c r="C6290">
        <v>262.26446438901201</v>
      </c>
      <c r="D6290">
        <v>-214.79839552181201</v>
      </c>
      <c r="E6290">
        <v>-2.6204393656492999</v>
      </c>
      <c r="F6290">
        <v>4</v>
      </c>
    </row>
    <row r="6291" spans="1:6" x14ac:dyDescent="0.25">
      <c r="A6291">
        <v>0.16021898612278701</v>
      </c>
      <c r="B6291">
        <v>-5.5129596137198603E-2</v>
      </c>
      <c r="C6291">
        <v>320.55476027940398</v>
      </c>
      <c r="D6291">
        <v>-110.29798575773501</v>
      </c>
      <c r="E6291">
        <v>-3.19045560521822</v>
      </c>
      <c r="F6291">
        <v>4</v>
      </c>
    </row>
    <row r="6292" spans="1:6" x14ac:dyDescent="0.25">
      <c r="A6292">
        <v>0.16946262805530701</v>
      </c>
      <c r="B6292">
        <v>4.0610536207448004E-3</v>
      </c>
      <c r="C6292">
        <v>338.90351150872999</v>
      </c>
      <c r="D6292">
        <v>8.0876379154878304</v>
      </c>
      <c r="E6292">
        <v>-3.3640079611209401</v>
      </c>
      <c r="F6292">
        <v>4</v>
      </c>
    </row>
    <row r="6293" spans="1:6" x14ac:dyDescent="0.25">
      <c r="A6293">
        <v>0.15754741492690699</v>
      </c>
      <c r="B6293">
        <v>6.2739235841975896E-2</v>
      </c>
      <c r="C6293">
        <v>314.93345862300299</v>
      </c>
      <c r="D6293">
        <v>125.45085348355801</v>
      </c>
      <c r="E6293">
        <v>-3.1191551354125102</v>
      </c>
      <c r="F6293">
        <v>4</v>
      </c>
    </row>
    <row r="6294" spans="1:6" x14ac:dyDescent="0.25">
      <c r="A6294">
        <v>0.1260018226537</v>
      </c>
      <c r="B6294">
        <v>0.113530231055049</v>
      </c>
      <c r="C6294">
        <v>251.754430411653</v>
      </c>
      <c r="D6294">
        <v>227.025784368437</v>
      </c>
      <c r="E6294">
        <v>-2.48667008179372</v>
      </c>
      <c r="F6294">
        <v>4</v>
      </c>
    </row>
    <row r="6295" spans="1:6" x14ac:dyDescent="0.25">
      <c r="A6295">
        <v>7.8912729186323999E-2</v>
      </c>
      <c r="B6295">
        <v>0.15010694698847701</v>
      </c>
      <c r="C6295">
        <v>157.496331244076</v>
      </c>
      <c r="D6295">
        <v>300.19311391945098</v>
      </c>
      <c r="E6295">
        <v>-1.54592563154152</v>
      </c>
      <c r="F6295">
        <v>4</v>
      </c>
    </row>
    <row r="6296" spans="1:6" x14ac:dyDescent="0.25">
      <c r="A6296">
        <v>2.2244400874724301E-2</v>
      </c>
      <c r="B6296">
        <v>0.16806010709678401</v>
      </c>
      <c r="C6296">
        <v>44.119836778844103</v>
      </c>
      <c r="D6296">
        <v>336.11670592609403</v>
      </c>
      <c r="E6296">
        <v>-0.41421058084455098</v>
      </c>
      <c r="F6296">
        <v>4</v>
      </c>
    </row>
    <row r="6297" spans="1:6" x14ac:dyDescent="0.25">
      <c r="A6297">
        <v>-3.6945225575400899E-2</v>
      </c>
      <c r="B6297">
        <v>0.16537677779098001</v>
      </c>
      <c r="C6297">
        <v>-74.253493244590999</v>
      </c>
      <c r="D6297">
        <v>330.76792278117898</v>
      </c>
      <c r="E6297">
        <v>0.76870267475031795</v>
      </c>
      <c r="F6297">
        <v>4</v>
      </c>
    </row>
    <row r="6298" spans="1:6" x14ac:dyDescent="0.25">
      <c r="A6298">
        <v>-9.1437217731299397E-2</v>
      </c>
      <c r="B6298">
        <v>0.14260571046064799</v>
      </c>
      <c r="C6298">
        <v>-183.187680239294</v>
      </c>
      <c r="D6298">
        <v>285.24248247508001</v>
      </c>
      <c r="E6298">
        <v>1.85829564618582</v>
      </c>
      <c r="F6298">
        <v>4</v>
      </c>
    </row>
    <row r="6299" spans="1:6" x14ac:dyDescent="0.25">
      <c r="A6299">
        <v>-0.13472469589506</v>
      </c>
      <c r="B6299">
        <v>0.10268662399301599</v>
      </c>
      <c r="C6299">
        <v>-269.67511103389501</v>
      </c>
      <c r="D6299">
        <v>205.417463933465</v>
      </c>
      <c r="E6299">
        <v>2.7228858563740301</v>
      </c>
      <c r="F6299">
        <v>4</v>
      </c>
    </row>
    <row r="6300" spans="1:6" x14ac:dyDescent="0.25">
      <c r="A6300">
        <v>-0.161732830442428</v>
      </c>
      <c r="B6300">
        <v>5.0518487299448203E-2</v>
      </c>
      <c r="C6300">
        <v>-323.57689180817903</v>
      </c>
      <c r="D6300">
        <v>101.089045340026</v>
      </c>
      <c r="E6300">
        <v>3.25897334509499</v>
      </c>
      <c r="F6300">
        <v>4</v>
      </c>
    </row>
    <row r="6301" spans="1:6" x14ac:dyDescent="0.25">
      <c r="A6301">
        <v>-0.16934317064208401</v>
      </c>
      <c r="B6301">
        <v>-7.65212741850983E-3</v>
      </c>
      <c r="C6301">
        <v>-338.65731426261698</v>
      </c>
      <c r="D6301">
        <v>-15.238881075425301</v>
      </c>
      <c r="E6301">
        <v>3.40282393466893</v>
      </c>
      <c r="F6301">
        <v>4</v>
      </c>
    </row>
    <row r="6302" spans="1:6" x14ac:dyDescent="0.25">
      <c r="A6302">
        <v>-0.15666179714165199</v>
      </c>
      <c r="B6302">
        <v>-6.4906060412833602E-2</v>
      </c>
      <c r="C6302">
        <v>-313.18112777465001</v>
      </c>
      <c r="D6302">
        <v>-129.763558851467</v>
      </c>
      <c r="E6302">
        <v>3.1374547209686399</v>
      </c>
      <c r="F6302">
        <v>4</v>
      </c>
    </row>
    <row r="6303" spans="1:6" x14ac:dyDescent="0.25">
      <c r="A6303">
        <v>-0.125163237255005</v>
      </c>
      <c r="B6303">
        <v>-0.11445559739627099</v>
      </c>
      <c r="C6303">
        <v>-250.07543199961</v>
      </c>
      <c r="D6303">
        <v>-228.87393541032199</v>
      </c>
      <c r="E6303">
        <v>2.4943957117208302</v>
      </c>
      <c r="F6303">
        <v>4</v>
      </c>
    </row>
    <row r="6304" spans="1:6" x14ac:dyDescent="0.25">
      <c r="A6304">
        <v>-7.8495630778508102E-2</v>
      </c>
      <c r="B6304">
        <v>-0.150331052831288</v>
      </c>
      <c r="C6304">
        <v>-156.658897430606</v>
      </c>
      <c r="D6304">
        <v>-300.63098618709802</v>
      </c>
      <c r="E6304">
        <v>1.55024021707975</v>
      </c>
      <c r="F6304">
        <v>4</v>
      </c>
    </row>
    <row r="6305" spans="1:6" x14ac:dyDescent="0.25">
      <c r="A6305">
        <v>-2.21508328609476E-2</v>
      </c>
      <c r="B6305">
        <v>-0.16807459032500399</v>
      </c>
      <c r="C6305">
        <v>-43.932251117161599</v>
      </c>
      <c r="D6305">
        <v>-336.141275822799</v>
      </c>
      <c r="E6305">
        <v>0.41827366201849803</v>
      </c>
      <c r="F6305">
        <v>4</v>
      </c>
    </row>
    <row r="6306" spans="1:6" x14ac:dyDescent="0.25">
      <c r="A6306">
        <v>3.71020477158443E-2</v>
      </c>
      <c r="B6306">
        <v>-0.16534162749324299</v>
      </c>
      <c r="C6306">
        <v>74.567614416905698</v>
      </c>
      <c r="D6306">
        <v>-330.69724958059697</v>
      </c>
      <c r="E6306">
        <v>-0.76436106208829102</v>
      </c>
      <c r="F6306">
        <v>4</v>
      </c>
    </row>
    <row r="6307" spans="1:6" x14ac:dyDescent="0.25">
      <c r="A6307">
        <v>9.19947429343759E-2</v>
      </c>
      <c r="B6307">
        <v>-0.14224657119546</v>
      </c>
      <c r="C6307">
        <v>184.30295151133799</v>
      </c>
      <c r="D6307">
        <v>-284.523148555982</v>
      </c>
      <c r="E6307">
        <v>-1.8528392019245199</v>
      </c>
      <c r="F6307">
        <v>4</v>
      </c>
    </row>
    <row r="6308" spans="1:6" x14ac:dyDescent="0.25">
      <c r="A6308">
        <v>0.135654246411653</v>
      </c>
      <c r="B6308">
        <v>-0.10145837043999301</v>
      </c>
      <c r="C6308">
        <v>271.53131855881099</v>
      </c>
      <c r="D6308">
        <v>-202.9574907258</v>
      </c>
      <c r="E6308">
        <v>-2.71244897594159</v>
      </c>
      <c r="F6308">
        <v>4</v>
      </c>
    </row>
    <row r="6309" spans="1:6" x14ac:dyDescent="0.25">
      <c r="A6309">
        <v>0.162518853448854</v>
      </c>
      <c r="B6309">
        <v>-4.7955562496066799E-2</v>
      </c>
      <c r="C6309">
        <v>325.137883529313</v>
      </c>
      <c r="D6309">
        <v>-95.949761302875999</v>
      </c>
      <c r="E6309">
        <v>-3.2358251535560498</v>
      </c>
      <c r="F6309">
        <v>4</v>
      </c>
    </row>
    <row r="6310" spans="1:6" x14ac:dyDescent="0.25">
      <c r="A6310">
        <v>0.169124389973065</v>
      </c>
      <c r="B6310">
        <v>1.15876505358657E-2</v>
      </c>
      <c r="C6310">
        <v>338.20921245417702</v>
      </c>
      <c r="D6310">
        <v>23.141491117146</v>
      </c>
      <c r="E6310">
        <v>-3.3571402580592302</v>
      </c>
      <c r="F6310">
        <v>4</v>
      </c>
    </row>
    <row r="6311" spans="1:6" x14ac:dyDescent="0.25">
      <c r="A6311">
        <v>0.15461495794135599</v>
      </c>
      <c r="B6311">
        <v>6.9669464027031697E-2</v>
      </c>
      <c r="C6311">
        <v>309.05199966042397</v>
      </c>
      <c r="D6311">
        <v>139.31210107486299</v>
      </c>
      <c r="E6311">
        <v>-3.0610332200183201</v>
      </c>
      <c r="F6311">
        <v>4</v>
      </c>
    </row>
    <row r="6312" spans="1:6" x14ac:dyDescent="0.25">
      <c r="A6312">
        <v>0.12085375913639899</v>
      </c>
      <c r="B6312">
        <v>0.118996337702686</v>
      </c>
      <c r="C6312">
        <v>241.44629611882499</v>
      </c>
      <c r="D6312">
        <v>237.95942110053301</v>
      </c>
      <c r="E6312">
        <v>-2.3847281607194</v>
      </c>
      <c r="F6312">
        <v>4</v>
      </c>
    </row>
    <row r="6313" spans="1:6" x14ac:dyDescent="0.25">
      <c r="A6313">
        <v>7.2207791496662496E-2</v>
      </c>
      <c r="B6313">
        <v>0.15343874519313999</v>
      </c>
      <c r="C6313">
        <v>144.07914298630999</v>
      </c>
      <c r="D6313">
        <v>306.85860026456902</v>
      </c>
      <c r="E6313">
        <v>-1.4130422142544099</v>
      </c>
      <c r="F6313">
        <v>4</v>
      </c>
    </row>
    <row r="6314" spans="1:6" x14ac:dyDescent="0.25">
      <c r="A6314">
        <v>1.4825247858226E-2</v>
      </c>
      <c r="B6314">
        <v>0.16886728166479401</v>
      </c>
      <c r="C6314">
        <v>29.279737004584401</v>
      </c>
      <c r="D6314">
        <v>337.73317426770899</v>
      </c>
      <c r="E6314">
        <v>-0.26699447674547899</v>
      </c>
      <c r="F6314">
        <v>4</v>
      </c>
    </row>
    <row r="6315" spans="1:6" x14ac:dyDescent="0.25">
      <c r="A6315">
        <v>-4.4165183809103101E-2</v>
      </c>
      <c r="B6315">
        <v>0.16358821044656699</v>
      </c>
      <c r="C6315">
        <v>-88.689500012834401</v>
      </c>
      <c r="D6315">
        <v>327.192867568157</v>
      </c>
      <c r="E6315">
        <v>0.91205562789316497</v>
      </c>
      <c r="F6315">
        <v>4</v>
      </c>
    </row>
    <row r="6316" spans="1:6" x14ac:dyDescent="0.25">
      <c r="A6316">
        <v>-9.7588161767763595E-2</v>
      </c>
      <c r="B6316">
        <v>0.13846497683468101</v>
      </c>
      <c r="C6316">
        <v>-195.48049485461399</v>
      </c>
      <c r="D6316">
        <v>276.96277029845601</v>
      </c>
      <c r="E6316">
        <v>1.9802594214286899</v>
      </c>
      <c r="F6316">
        <v>4</v>
      </c>
    </row>
    <row r="6317" spans="1:6" x14ac:dyDescent="0.25">
      <c r="A6317">
        <v>-0.139080376797557</v>
      </c>
      <c r="B6317">
        <v>9.6710532683957295E-2</v>
      </c>
      <c r="C6317">
        <v>-278.37336259513302</v>
      </c>
      <c r="D6317">
        <v>193.46645961891801</v>
      </c>
      <c r="E6317">
        <v>2.8086852464918199</v>
      </c>
      <c r="F6317">
        <v>4</v>
      </c>
    </row>
    <row r="6318" spans="1:6" x14ac:dyDescent="0.25">
      <c r="A6318">
        <v>-0.16378708482794299</v>
      </c>
      <c r="B6318">
        <v>4.3429128438062098E-2</v>
      </c>
      <c r="C6318">
        <v>-327.6698364385</v>
      </c>
      <c r="D6318">
        <v>86.910748980584899</v>
      </c>
      <c r="E6318">
        <v>3.2982658469039001</v>
      </c>
      <c r="F6318">
        <v>4</v>
      </c>
    </row>
    <row r="6319" spans="1:6" x14ac:dyDescent="0.25">
      <c r="A6319">
        <v>-0.16885940310460401</v>
      </c>
      <c r="B6319">
        <v>-1.50117776025585E-2</v>
      </c>
      <c r="C6319">
        <v>-337.67368384216701</v>
      </c>
      <c r="D6319">
        <v>-29.958024642155799</v>
      </c>
      <c r="E6319">
        <v>3.39083524958621</v>
      </c>
      <c r="F6319">
        <v>4</v>
      </c>
    </row>
    <row r="6320" spans="1:6" x14ac:dyDescent="0.25">
      <c r="A6320">
        <v>-0.15369522890602</v>
      </c>
      <c r="B6320">
        <v>-7.1663049135911094E-2</v>
      </c>
      <c r="C6320">
        <v>-307.23314399686302</v>
      </c>
      <c r="D6320">
        <v>-143.27873265004399</v>
      </c>
      <c r="E6320">
        <v>3.07549200085358</v>
      </c>
      <c r="F6320">
        <v>4</v>
      </c>
    </row>
    <row r="6321" spans="1:6" x14ac:dyDescent="0.25">
      <c r="A6321">
        <v>-0.120055760000315</v>
      </c>
      <c r="B6321">
        <v>-0.119802500376216</v>
      </c>
      <c r="C6321">
        <v>-239.84872367139201</v>
      </c>
      <c r="D6321">
        <v>-239.56959271410901</v>
      </c>
      <c r="E6321">
        <v>2.3897043222790399</v>
      </c>
      <c r="F6321">
        <v>4</v>
      </c>
    </row>
    <row r="6322" spans="1:6" x14ac:dyDescent="0.25">
      <c r="A6322">
        <v>-7.18435762174056E-2</v>
      </c>
      <c r="B6322">
        <v>-0.15361451930040099</v>
      </c>
      <c r="C6322">
        <v>-143.34793118962099</v>
      </c>
      <c r="D6322">
        <v>-307.20086364405898</v>
      </c>
      <c r="E6322">
        <v>1.41521607884067</v>
      </c>
      <c r="F6322">
        <v>4</v>
      </c>
    </row>
    <row r="6323" spans="1:6" x14ac:dyDescent="0.25">
      <c r="A6323">
        <v>-1.47457891622222E-2</v>
      </c>
      <c r="B6323">
        <v>-0.16887590640481601</v>
      </c>
      <c r="C6323">
        <v>-29.1204827973703</v>
      </c>
      <c r="D6323">
        <v>-337.74694296417903</v>
      </c>
      <c r="E6323">
        <v>0.26908056239051797</v>
      </c>
      <c r="F6323">
        <v>4</v>
      </c>
    </row>
    <row r="6324" spans="1:6" x14ac:dyDescent="0.25">
      <c r="A6324">
        <v>4.4360317625193997E-2</v>
      </c>
      <c r="B6324">
        <v>-0.163535091220576</v>
      </c>
      <c r="C6324">
        <v>89.080285786721106</v>
      </c>
      <c r="D6324">
        <v>-327.08668986089401</v>
      </c>
      <c r="E6324">
        <v>-0.90966066850734195</v>
      </c>
      <c r="F6324">
        <v>4</v>
      </c>
    </row>
    <row r="6325" spans="1:6" x14ac:dyDescent="0.25">
      <c r="A6325">
        <v>9.8205109182399705E-2</v>
      </c>
      <c r="B6325">
        <v>-0.13802806969647399</v>
      </c>
      <c r="C6325">
        <v>196.714418067862</v>
      </c>
      <c r="D6325">
        <v>-276.08773555560703</v>
      </c>
      <c r="E6325">
        <v>-1.9764618748927101</v>
      </c>
      <c r="F6325">
        <v>4</v>
      </c>
    </row>
    <row r="6326" spans="1:6" x14ac:dyDescent="0.25">
      <c r="A6326">
        <v>0.14003042517605699</v>
      </c>
      <c r="B6326">
        <v>-9.5333072112153E-2</v>
      </c>
      <c r="C6326">
        <v>280.27022766094302</v>
      </c>
      <c r="D6326">
        <v>-190.708152649233</v>
      </c>
      <c r="E6326">
        <v>-2.7991256594151901</v>
      </c>
      <c r="F6326">
        <v>4</v>
      </c>
    </row>
    <row r="6327" spans="1:6" x14ac:dyDescent="0.25">
      <c r="A6327">
        <v>0.164498979039361</v>
      </c>
      <c r="B6327">
        <v>-4.0682576955307498E-2</v>
      </c>
      <c r="C6327">
        <v>329.081240806501</v>
      </c>
      <c r="D6327">
        <v>-81.403543837189503</v>
      </c>
      <c r="E6327">
        <v>-3.2747975637181201</v>
      </c>
      <c r="F6327">
        <v>4</v>
      </c>
    </row>
    <row r="6328" spans="1:6" x14ac:dyDescent="0.25">
      <c r="A6328">
        <v>0.16845161552287</v>
      </c>
      <c r="B6328">
        <v>1.9094501276556299E-2</v>
      </c>
      <c r="C6328">
        <v>336.84585175327999</v>
      </c>
      <c r="D6328">
        <v>38.155892816273003</v>
      </c>
      <c r="E6328">
        <v>-3.34360838173993</v>
      </c>
      <c r="F6328">
        <v>4</v>
      </c>
    </row>
    <row r="6329" spans="1:6" x14ac:dyDescent="0.25">
      <c r="A6329">
        <v>0.151376601973153</v>
      </c>
      <c r="B6329">
        <v>7.6463990569449705E-2</v>
      </c>
      <c r="C6329">
        <v>302.559072438714</v>
      </c>
      <c r="D6329">
        <v>152.90195448399299</v>
      </c>
      <c r="E6329">
        <v>-2.99681429476508</v>
      </c>
      <c r="F6329">
        <v>4</v>
      </c>
    </row>
    <row r="6330" spans="1:6" x14ac:dyDescent="0.25">
      <c r="A6330">
        <v>0.11546758547492</v>
      </c>
      <c r="B6330">
        <v>0.124229235452295</v>
      </c>
      <c r="C6330">
        <v>230.662452911814</v>
      </c>
      <c r="D6330">
        <v>248.42671518317999</v>
      </c>
      <c r="E6330">
        <v>-2.2780133855477001</v>
      </c>
      <c r="F6330">
        <v>4</v>
      </c>
    </row>
    <row r="6331" spans="1:6" x14ac:dyDescent="0.25">
      <c r="A6331">
        <v>6.5361683225286807E-2</v>
      </c>
      <c r="B6331">
        <v>0.15647091847064801</v>
      </c>
      <c r="C6331">
        <v>130.38026974113899</v>
      </c>
      <c r="D6331">
        <v>312.92488757244598</v>
      </c>
      <c r="E6331">
        <v>-1.2772887498295999</v>
      </c>
      <c r="F6331">
        <v>4</v>
      </c>
    </row>
    <row r="6332" spans="1:6" x14ac:dyDescent="0.25">
      <c r="A6332">
        <v>7.3775289734538596E-3</v>
      </c>
      <c r="B6332">
        <v>0.16934699323410399</v>
      </c>
      <c r="C6332">
        <v>14.3832238706238</v>
      </c>
      <c r="D6332">
        <v>338.69473404688199</v>
      </c>
      <c r="E6332">
        <v>-0.119140156762145</v>
      </c>
      <c r="F6332">
        <v>4</v>
      </c>
    </row>
    <row r="6333" spans="1:6" x14ac:dyDescent="0.25">
      <c r="A6333">
        <v>-5.1300059569822101E-2</v>
      </c>
      <c r="B6333">
        <v>0.16148481680064999</v>
      </c>
      <c r="C6333">
        <v>-102.954650807489</v>
      </c>
      <c r="D6333">
        <v>322.98814200696</v>
      </c>
      <c r="E6333">
        <v>1.0537680903755899</v>
      </c>
      <c r="F6333">
        <v>4</v>
      </c>
    </row>
    <row r="6334" spans="1:6" x14ac:dyDescent="0.25">
      <c r="A6334">
        <v>-0.10355290774721999</v>
      </c>
      <c r="B6334">
        <v>0.13405930671073599</v>
      </c>
      <c r="C6334">
        <v>-207.40033104429</v>
      </c>
      <c r="D6334">
        <v>268.15313289745302</v>
      </c>
      <c r="E6334">
        <v>2.0985330264128499</v>
      </c>
      <c r="F6334">
        <v>4</v>
      </c>
    </row>
    <row r="6335" spans="1:6" x14ac:dyDescent="0.25">
      <c r="A6335">
        <v>-0.143172329239378</v>
      </c>
      <c r="B6335">
        <v>9.0549485869370699E-2</v>
      </c>
      <c r="C6335">
        <v>-286.54375003617503</v>
      </c>
      <c r="D6335">
        <v>181.14546451734799</v>
      </c>
      <c r="E6335">
        <v>2.8892113028349899</v>
      </c>
      <c r="F6335">
        <v>4</v>
      </c>
    </row>
    <row r="6336" spans="1:6" x14ac:dyDescent="0.25">
      <c r="A6336">
        <v>-0.16553147549348399</v>
      </c>
      <c r="B6336">
        <v>3.62551356857427E-2</v>
      </c>
      <c r="C6336">
        <v>-331.14286662150801</v>
      </c>
      <c r="D6336">
        <v>72.563089003224405</v>
      </c>
      <c r="E6336">
        <v>3.3313447808098799</v>
      </c>
      <c r="F6336">
        <v>4</v>
      </c>
    </row>
    <row r="6337" spans="1:6" x14ac:dyDescent="0.25">
      <c r="A6337">
        <v>-0.16805538262474001</v>
      </c>
      <c r="B6337">
        <v>-2.23465553400637E-2</v>
      </c>
      <c r="C6337">
        <v>-336.04966825821703</v>
      </c>
      <c r="D6337">
        <v>-44.627575147455701</v>
      </c>
      <c r="E6337">
        <v>3.37243759537564</v>
      </c>
      <c r="F6337">
        <v>4</v>
      </c>
    </row>
    <row r="6338" spans="1:6" x14ac:dyDescent="0.25">
      <c r="A6338">
        <v>-0.15043485583351199</v>
      </c>
      <c r="B6338">
        <v>-7.8288310172351605E-2</v>
      </c>
      <c r="C6338">
        <v>-300.69784034976499</v>
      </c>
      <c r="D6338">
        <v>-156.53053634670499</v>
      </c>
      <c r="E6338">
        <v>3.0076904747331099</v>
      </c>
      <c r="F6338">
        <v>4</v>
      </c>
    </row>
    <row r="6339" spans="1:6" x14ac:dyDescent="0.25">
      <c r="A6339">
        <v>-0.114715265428154</v>
      </c>
      <c r="B6339">
        <v>-0.124925026359878</v>
      </c>
      <c r="C6339">
        <v>-229.156472787338</v>
      </c>
      <c r="D6339">
        <v>-249.81655465494299</v>
      </c>
      <c r="E6339">
        <v>2.28044845145038</v>
      </c>
      <c r="F6339">
        <v>4</v>
      </c>
    </row>
    <row r="6340" spans="1:6" x14ac:dyDescent="0.25">
      <c r="A6340">
        <v>-6.5047811586747703E-2</v>
      </c>
      <c r="B6340">
        <v>-0.156605936413899</v>
      </c>
      <c r="C6340">
        <v>-129.75015283936699</v>
      </c>
      <c r="D6340">
        <v>-313.18668208939101</v>
      </c>
      <c r="E6340">
        <v>1.2774661656717601</v>
      </c>
      <c r="F6340">
        <v>4</v>
      </c>
    </row>
    <row r="6341" spans="1:6" x14ac:dyDescent="0.25">
      <c r="A6341">
        <v>-7.3054987375369097E-3</v>
      </c>
      <c r="B6341">
        <v>-0.169351353038073</v>
      </c>
      <c r="C6341">
        <v>-14.238904804918899</v>
      </c>
      <c r="D6341">
        <v>-338.70083198887602</v>
      </c>
      <c r="E6341">
        <v>0.119356163427126</v>
      </c>
      <c r="F6341">
        <v>4</v>
      </c>
    </row>
    <row r="6342" spans="1:6" x14ac:dyDescent="0.25">
      <c r="A6342">
        <v>5.1538608821263203E-2</v>
      </c>
      <c r="B6342">
        <v>-0.161408291391581</v>
      </c>
      <c r="C6342">
        <v>103.432300998088</v>
      </c>
      <c r="D6342">
        <v>-322.835498528649</v>
      </c>
      <c r="E6342">
        <v>-1.05320086554565</v>
      </c>
      <c r="F6342">
        <v>4</v>
      </c>
    </row>
    <row r="6343" spans="1:6" x14ac:dyDescent="0.25">
      <c r="A6343">
        <v>0.104228399985652</v>
      </c>
      <c r="B6343">
        <v>-0.133535609136818</v>
      </c>
      <c r="C6343">
        <v>208.750066522493</v>
      </c>
      <c r="D6343">
        <v>-267.103743378589</v>
      </c>
      <c r="E6343">
        <v>-2.09622202833375</v>
      </c>
      <c r="F6343">
        <v>4</v>
      </c>
    </row>
    <row r="6344" spans="1:6" x14ac:dyDescent="0.25">
      <c r="A6344">
        <v>0.14413348112958099</v>
      </c>
      <c r="B6344">
        <v>-8.90155020253343E-2</v>
      </c>
      <c r="C6344">
        <v>288.462454914869</v>
      </c>
      <c r="D6344">
        <v>-178.07417584952299</v>
      </c>
      <c r="E6344">
        <v>-2.88029415151167</v>
      </c>
      <c r="F6344">
        <v>4</v>
      </c>
    </row>
    <row r="6345" spans="1:6" x14ac:dyDescent="0.25">
      <c r="A6345">
        <v>0.16615481014035399</v>
      </c>
      <c r="B6345">
        <v>-3.3325177525815597E-2</v>
      </c>
      <c r="C6345">
        <v>332.37577308512198</v>
      </c>
      <c r="D6345">
        <v>-66.688420779525998</v>
      </c>
      <c r="E6345">
        <v>-3.3072920658485598</v>
      </c>
      <c r="F6345">
        <v>4</v>
      </c>
    </row>
    <row r="6346" spans="1:6" x14ac:dyDescent="0.25">
      <c r="A6346">
        <v>0.167445269081548</v>
      </c>
      <c r="B6346">
        <v>2.6566391850685499E-2</v>
      </c>
      <c r="C6346">
        <v>334.81539139611698</v>
      </c>
      <c r="D6346">
        <v>53.100411337998402</v>
      </c>
      <c r="E6346">
        <v>-3.32343729206878</v>
      </c>
      <c r="F6346">
        <v>4</v>
      </c>
    </row>
    <row r="6347" spans="1:6" x14ac:dyDescent="0.25">
      <c r="A6347">
        <v>0.147838659165201</v>
      </c>
      <c r="B6347">
        <v>8.3109014668066403E-2</v>
      </c>
      <c r="C6347">
        <v>295.46734166962801</v>
      </c>
      <c r="D6347">
        <v>166.19280973219901</v>
      </c>
      <c r="E6347">
        <v>-2.9266262050102001</v>
      </c>
      <c r="F6347">
        <v>4</v>
      </c>
    </row>
    <row r="6348" spans="1:6" x14ac:dyDescent="0.25">
      <c r="A6348">
        <v>0.109854023051584</v>
      </c>
      <c r="B6348">
        <v>0.12921836973339401</v>
      </c>
      <c r="C6348">
        <v>219.42436667096001</v>
      </c>
      <c r="D6348">
        <v>258.40655431131802</v>
      </c>
      <c r="E6348">
        <v>-2.16673978855466</v>
      </c>
      <c r="F6348">
        <v>4</v>
      </c>
    </row>
    <row r="6349" spans="1:6" x14ac:dyDescent="0.25">
      <c r="A6349">
        <v>5.8387992874853099E-2</v>
      </c>
      <c r="B6349">
        <v>0.159197443487123</v>
      </c>
      <c r="C6349">
        <v>116.426901596378</v>
      </c>
      <c r="D6349">
        <v>318.37992490838297</v>
      </c>
      <c r="E6349">
        <v>-1.13893757919449</v>
      </c>
      <c r="F6349">
        <v>4</v>
      </c>
    </row>
    <row r="6350" spans="1:6" x14ac:dyDescent="0.25">
      <c r="A6350" s="1">
        <v>-8.4127858724106095E-5</v>
      </c>
      <c r="B6350">
        <v>0.16949833625740601</v>
      </c>
      <c r="C6350">
        <v>-0.54044464471896503</v>
      </c>
      <c r="D6350">
        <v>338.99956920265601</v>
      </c>
      <c r="E6350">
        <v>2.90562661247247E-2</v>
      </c>
      <c r="F6350">
        <v>4</v>
      </c>
    </row>
    <row r="6351" spans="1:6" x14ac:dyDescent="0.25">
      <c r="A6351">
        <v>-5.8336002673997502E-2</v>
      </c>
      <c r="B6351">
        <v>0.15907070107173399</v>
      </c>
      <c r="C6351">
        <v>-117.021254190458</v>
      </c>
      <c r="D6351">
        <v>318.161949434078</v>
      </c>
      <c r="E6351">
        <v>1.1935562527105601</v>
      </c>
      <c r="F6351">
        <v>4</v>
      </c>
    </row>
    <row r="6352" spans="1:6" x14ac:dyDescent="0.25">
      <c r="A6352">
        <v>-0.109319959021697</v>
      </c>
      <c r="B6352">
        <v>0.129397129392886</v>
      </c>
      <c r="C6352">
        <v>-218.92421393686101</v>
      </c>
      <c r="D6352">
        <v>258.83042431701801</v>
      </c>
      <c r="E6352">
        <v>2.2128779845603899</v>
      </c>
      <c r="F6352">
        <v>4</v>
      </c>
    </row>
    <row r="6353" spans="1:6" x14ac:dyDescent="0.25">
      <c r="A6353">
        <v>-0.146992610573418</v>
      </c>
      <c r="B6353">
        <v>8.4215143918650495E-2</v>
      </c>
      <c r="C6353">
        <v>-294.17041362798801</v>
      </c>
      <c r="D6353">
        <v>168.47779600273199</v>
      </c>
      <c r="E6353">
        <v>2.9642974139128002</v>
      </c>
      <c r="F6353">
        <v>4</v>
      </c>
    </row>
    <row r="6354" spans="1:6" x14ac:dyDescent="0.25">
      <c r="A6354">
        <v>-0.16696238861165399</v>
      </c>
      <c r="B6354">
        <v>2.9010056908869E-2</v>
      </c>
      <c r="C6354">
        <v>-333.98878446610797</v>
      </c>
      <c r="D6354">
        <v>58.073159470202498</v>
      </c>
      <c r="E6354">
        <v>3.3581332006499198</v>
      </c>
      <c r="F6354">
        <v>4</v>
      </c>
    </row>
    <row r="6355" spans="1:6" x14ac:dyDescent="0.25">
      <c r="A6355">
        <v>-0.16693217019638301</v>
      </c>
      <c r="B6355">
        <v>-2.9642492580014598E-2</v>
      </c>
      <c r="C6355">
        <v>-333.78741595281502</v>
      </c>
      <c r="D6355">
        <v>-59.219599386873703</v>
      </c>
      <c r="E6355">
        <v>3.3476515344951601</v>
      </c>
      <c r="F6355">
        <v>4</v>
      </c>
    </row>
    <row r="6356" spans="1:6" x14ac:dyDescent="0.25">
      <c r="A6356">
        <v>-0.14688632435245899</v>
      </c>
      <c r="B6356">
        <v>-8.4768959316467898E-2</v>
      </c>
      <c r="C6356">
        <v>-293.586537993381</v>
      </c>
      <c r="D6356">
        <v>-169.49319959532599</v>
      </c>
      <c r="E6356">
        <v>2.9341656016603301</v>
      </c>
      <c r="F6356">
        <v>4</v>
      </c>
    </row>
    <row r="6357" spans="1:6" x14ac:dyDescent="0.25">
      <c r="A6357">
        <v>-0.109151463959033</v>
      </c>
      <c r="B6357">
        <v>-0.12981281760571101</v>
      </c>
      <c r="C6357">
        <v>-218.018123042458</v>
      </c>
      <c r="D6357">
        <v>-259.59410244657698</v>
      </c>
      <c r="E6357">
        <v>2.1668255071642299</v>
      </c>
      <c r="F6357">
        <v>4</v>
      </c>
    </row>
    <row r="6358" spans="1:6" x14ac:dyDescent="0.25">
      <c r="A6358">
        <v>-5.8121138816346597E-2</v>
      </c>
      <c r="B6358">
        <v>-0.15929874808615499</v>
      </c>
      <c r="C6358">
        <v>-115.891179432977</v>
      </c>
      <c r="D6358">
        <v>-318.57532002594598</v>
      </c>
      <c r="E6358">
        <v>1.13724734892184</v>
      </c>
      <c r="F6358">
        <v>4</v>
      </c>
    </row>
    <row r="6359" spans="1:6" x14ac:dyDescent="0.25">
      <c r="A6359">
        <v>1.5555028012792001E-4</v>
      </c>
      <c r="B6359">
        <v>-0.16949911873488699</v>
      </c>
      <c r="C6359">
        <v>0.68350049249678102</v>
      </c>
      <c r="D6359">
        <v>-338.99931095369101</v>
      </c>
      <c r="E6359">
        <v>-3.0613484459848801E-2</v>
      </c>
      <c r="F6359">
        <v>4</v>
      </c>
    </row>
    <row r="6360" spans="1:6" x14ac:dyDescent="0.25">
      <c r="A6360">
        <v>5.8622486342492203E-2</v>
      </c>
      <c r="B6360">
        <v>-0.15896459918637099</v>
      </c>
      <c r="C6360">
        <v>117.59479292332701</v>
      </c>
      <c r="D6360">
        <v>-317.950412293049</v>
      </c>
      <c r="E6360">
        <v>-1.1947015928399201</v>
      </c>
      <c r="F6360">
        <v>4</v>
      </c>
    </row>
    <row r="6361" spans="1:6" x14ac:dyDescent="0.25">
      <c r="A6361">
        <v>0.110051047073212</v>
      </c>
      <c r="B6361">
        <v>-0.12877680368456301</v>
      </c>
      <c r="C6361">
        <v>220.38491101864099</v>
      </c>
      <c r="D6361">
        <v>-257.58783161342399</v>
      </c>
      <c r="E6361">
        <v>-2.2118792260042999</v>
      </c>
      <c r="F6361">
        <v>4</v>
      </c>
    </row>
    <row r="6362" spans="1:6" x14ac:dyDescent="0.25">
      <c r="A6362">
        <v>0.14795534453991699</v>
      </c>
      <c r="B6362">
        <v>-8.25203962172502E-2</v>
      </c>
      <c r="C6362">
        <v>296.09038186669801</v>
      </c>
      <c r="D6362">
        <v>-165.080240386404</v>
      </c>
      <c r="E6362">
        <v>-2.9557930845459</v>
      </c>
      <c r="F6362">
        <v>4</v>
      </c>
    </row>
    <row r="6363" spans="1:6" x14ac:dyDescent="0.25">
      <c r="A6363">
        <v>0.167482513144948</v>
      </c>
      <c r="B6363">
        <v>-2.58981451287035E-2</v>
      </c>
      <c r="C6363">
        <v>335.013802080559</v>
      </c>
      <c r="D6363">
        <v>-51.833892536910803</v>
      </c>
      <c r="E6363">
        <v>-3.33325112718147</v>
      </c>
      <c r="F6363">
        <v>4</v>
      </c>
    </row>
    <row r="6364" spans="1:6" x14ac:dyDescent="0.25">
      <c r="A6364">
        <v>0.166107011953151</v>
      </c>
      <c r="B6364">
        <v>3.3988201899366202E-2</v>
      </c>
      <c r="C6364">
        <v>332.12122981401899</v>
      </c>
      <c r="D6364">
        <v>67.944747455732994</v>
      </c>
      <c r="E6364">
        <v>-3.2966787913141302</v>
      </c>
      <c r="F6364">
        <v>4</v>
      </c>
    </row>
    <row r="6365" spans="1:6" x14ac:dyDescent="0.25">
      <c r="A6365">
        <v>0.143993700427063</v>
      </c>
      <c r="B6365">
        <v>8.9599149788084004E-2</v>
      </c>
      <c r="C6365">
        <v>287.79074721976701</v>
      </c>
      <c r="D6365">
        <v>179.15771212729899</v>
      </c>
      <c r="E6365">
        <v>-2.8505954809468199</v>
      </c>
      <c r="F6365">
        <v>4</v>
      </c>
    </row>
    <row r="6366" spans="1:6" x14ac:dyDescent="0.25">
      <c r="A6366">
        <v>0.10402406471357099</v>
      </c>
      <c r="B6366">
        <v>0.13395382327713201</v>
      </c>
      <c r="C6366">
        <v>207.75444419316</v>
      </c>
      <c r="D6366">
        <v>267.87887359400202</v>
      </c>
      <c r="E6366">
        <v>-2.0510882866810598</v>
      </c>
      <c r="F6366">
        <v>4</v>
      </c>
    </row>
    <row r="6367" spans="1:6" x14ac:dyDescent="0.25">
      <c r="A6367">
        <v>5.1300733060824201E-2</v>
      </c>
      <c r="B6367">
        <v>0.16161283747351601</v>
      </c>
      <c r="C6367">
        <v>102.24673568236101</v>
      </c>
      <c r="D6367">
        <v>323.21294070983902</v>
      </c>
      <c r="E6367">
        <v>-0.99821448647677902</v>
      </c>
      <c r="F6367">
        <v>4</v>
      </c>
    </row>
    <row r="6368" spans="1:6" x14ac:dyDescent="0.25">
      <c r="A6368">
        <v>-7.5451646413502898E-3</v>
      </c>
      <c r="B6368">
        <v>0.16932112399563401</v>
      </c>
      <c r="C6368">
        <v>-15.461965064304399</v>
      </c>
      <c r="D6368">
        <v>338.64720231584801</v>
      </c>
      <c r="E6368">
        <v>0.17734591339436601</v>
      </c>
      <c r="F6368">
        <v>4</v>
      </c>
    </row>
    <row r="6369" spans="1:6" x14ac:dyDescent="0.25">
      <c r="A6369">
        <v>-6.5259329059259796E-2</v>
      </c>
      <c r="B6369">
        <v>0.1563505723477</v>
      </c>
      <c r="C6369">
        <v>-130.862003912419</v>
      </c>
      <c r="D6369">
        <v>312.72373739776498</v>
      </c>
      <c r="E6369">
        <v>1.33118382975421</v>
      </c>
      <c r="F6369">
        <v>4</v>
      </c>
    </row>
    <row r="6370" spans="1:6" x14ac:dyDescent="0.25">
      <c r="A6370">
        <v>-0.11487819100079801</v>
      </c>
      <c r="B6370">
        <v>0.124487386873668</v>
      </c>
      <c r="C6370">
        <v>-230.02991230137101</v>
      </c>
      <c r="D6370">
        <v>249.012528694087</v>
      </c>
      <c r="E6370">
        <v>2.3231071643991901</v>
      </c>
      <c r="F6370">
        <v>4</v>
      </c>
    </row>
    <row r="6371" spans="1:6" x14ac:dyDescent="0.25">
      <c r="A6371">
        <v>-0.15053378354479599</v>
      </c>
      <c r="B6371">
        <v>7.7719532459073898E-2</v>
      </c>
      <c r="C6371">
        <v>-301.238502494226</v>
      </c>
      <c r="D6371">
        <v>155.48750629885399</v>
      </c>
      <c r="E6371">
        <v>3.03383284677476</v>
      </c>
      <c r="F6371">
        <v>4</v>
      </c>
    </row>
    <row r="6372" spans="1:6" x14ac:dyDescent="0.25">
      <c r="A6372">
        <v>-0.16807679770335901</v>
      </c>
      <c r="B6372">
        <v>2.1707631670874701E-2</v>
      </c>
      <c r="C6372">
        <v>-336.201568035636</v>
      </c>
      <c r="D6372">
        <v>43.468444305945702</v>
      </c>
      <c r="E6372">
        <v>3.3786125464839598</v>
      </c>
      <c r="F6372">
        <v>4</v>
      </c>
    </row>
    <row r="6373" spans="1:6" x14ac:dyDescent="0.25">
      <c r="A6373">
        <v>-0.16548551665324801</v>
      </c>
      <c r="B6373">
        <v>-3.68787266927302E-2</v>
      </c>
      <c r="C6373">
        <v>-330.89032052157501</v>
      </c>
      <c r="D6373">
        <v>-73.706144826121104</v>
      </c>
      <c r="E6373">
        <v>3.31657850452947</v>
      </c>
      <c r="F6373">
        <v>4</v>
      </c>
    </row>
    <row r="6374" spans="1:6" x14ac:dyDescent="0.25">
      <c r="A6374">
        <v>-0.143055807803176</v>
      </c>
      <c r="B6374">
        <v>-9.1092202476780598E-2</v>
      </c>
      <c r="C6374">
        <v>-285.91177489317897</v>
      </c>
      <c r="D6374">
        <v>-182.14131046369499</v>
      </c>
      <c r="E6374">
        <v>2.8551359909604899</v>
      </c>
      <c r="F6374">
        <v>4</v>
      </c>
    </row>
    <row r="6375" spans="1:6" x14ac:dyDescent="0.25">
      <c r="A6375">
        <v>-0.10337467887028499</v>
      </c>
      <c r="B6375">
        <v>-0.134455968247814</v>
      </c>
      <c r="C6375">
        <v>-206.45420285115301</v>
      </c>
      <c r="D6375">
        <v>-268.88224583466803</v>
      </c>
      <c r="E6375">
        <v>2.0491415861054101</v>
      </c>
      <c r="F6375">
        <v>4</v>
      </c>
    </row>
    <row r="6376" spans="1:6" x14ac:dyDescent="0.25">
      <c r="A6376">
        <v>-5.1076739218978699E-2</v>
      </c>
      <c r="B6376">
        <v>-0.16168690823211801</v>
      </c>
      <c r="C6376">
        <v>-101.797463577287</v>
      </c>
      <c r="D6376">
        <v>-323.35472226214802</v>
      </c>
      <c r="E6376">
        <v>0.99491882072557603</v>
      </c>
      <c r="F6376">
        <v>4</v>
      </c>
    </row>
    <row r="6377" spans="1:6" x14ac:dyDescent="0.25">
      <c r="A6377">
        <v>7.6226261131359004E-3</v>
      </c>
      <c r="B6377">
        <v>-0.16931806665361701</v>
      </c>
      <c r="C6377">
        <v>15.617285839641401</v>
      </c>
      <c r="D6377">
        <v>-338.64007498080201</v>
      </c>
      <c r="E6377">
        <v>-0.180447813124644</v>
      </c>
      <c r="F6377">
        <v>4</v>
      </c>
    </row>
    <row r="6378" spans="1:6" x14ac:dyDescent="0.25">
      <c r="A6378">
        <v>6.5597516713159595E-2</v>
      </c>
      <c r="B6378">
        <v>-0.15620811980542401</v>
      </c>
      <c r="C6378">
        <v>131.538898416238</v>
      </c>
      <c r="D6378">
        <v>-312.43962329295402</v>
      </c>
      <c r="E6378">
        <v>-1.33379355345282</v>
      </c>
      <c r="F6378">
        <v>4</v>
      </c>
    </row>
    <row r="6379" spans="1:6" x14ac:dyDescent="0.25">
      <c r="A6379">
        <v>0.115661339836393</v>
      </c>
      <c r="B6379">
        <v>-0.123761113510263</v>
      </c>
      <c r="C6379">
        <v>231.59448177996001</v>
      </c>
      <c r="D6379">
        <v>-247.55806593418001</v>
      </c>
      <c r="E6379">
        <v>-2.3231115738865</v>
      </c>
      <c r="F6379">
        <v>4</v>
      </c>
    </row>
    <row r="6380" spans="1:6" x14ac:dyDescent="0.25">
      <c r="A6380">
        <v>0.151486457020373</v>
      </c>
      <c r="B6380">
        <v>-7.5856275074194401E-2</v>
      </c>
      <c r="C6380">
        <v>303.137381832014</v>
      </c>
      <c r="D6380">
        <v>-151.752191865659</v>
      </c>
      <c r="E6380">
        <v>-3.0253657616621301</v>
      </c>
      <c r="F6380">
        <v>4</v>
      </c>
    </row>
    <row r="6381" spans="1:6" x14ac:dyDescent="0.25">
      <c r="A6381">
        <v>0.168478883522374</v>
      </c>
      <c r="B6381">
        <v>-1.8416559627737802E-2</v>
      </c>
      <c r="C6381">
        <v>336.98900087043</v>
      </c>
      <c r="D6381">
        <v>-36.870222298613101</v>
      </c>
      <c r="E6381">
        <v>-3.3525039203122202</v>
      </c>
      <c r="F6381">
        <v>4</v>
      </c>
    </row>
    <row r="6382" spans="1:6" x14ac:dyDescent="0.25">
      <c r="A6382">
        <v>0.164439312665312</v>
      </c>
      <c r="B6382">
        <v>4.1344604994499101E-2</v>
      </c>
      <c r="C6382">
        <v>328.76830475572399</v>
      </c>
      <c r="D6382">
        <v>82.658343729155803</v>
      </c>
      <c r="E6382">
        <v>-3.2632656313928901</v>
      </c>
      <c r="F6382">
        <v>4</v>
      </c>
    </row>
    <row r="6383" spans="1:6" x14ac:dyDescent="0.25">
      <c r="A6383">
        <v>0.13987762824274599</v>
      </c>
      <c r="B6383">
        <v>9.5904707845279893E-2</v>
      </c>
      <c r="C6383">
        <v>279.54475495822101</v>
      </c>
      <c r="D6383">
        <v>191.769992374585</v>
      </c>
      <c r="E6383">
        <v>-2.7688113274750501</v>
      </c>
      <c r="F6383">
        <v>4</v>
      </c>
    </row>
    <row r="6384" spans="1:6" x14ac:dyDescent="0.25">
      <c r="A6384">
        <v>9.7989944004680293E-2</v>
      </c>
      <c r="B6384">
        <v>0.13842572795857599</v>
      </c>
      <c r="C6384">
        <v>195.67639266667501</v>
      </c>
      <c r="D6384">
        <v>276.82440165736398</v>
      </c>
      <c r="E6384">
        <v>-1.9312873413948</v>
      </c>
      <c r="F6384">
        <v>4</v>
      </c>
    </row>
    <row r="6385" spans="1:6" x14ac:dyDescent="0.25">
      <c r="A6385">
        <v>4.4113862566070097E-2</v>
      </c>
      <c r="B6385">
        <v>0.16371249989429301</v>
      </c>
      <c r="C6385">
        <v>87.868366512452795</v>
      </c>
      <c r="D6385">
        <v>327.41434019668998</v>
      </c>
      <c r="E6385">
        <v>-0.85541715141711705</v>
      </c>
      <c r="F6385">
        <v>4</v>
      </c>
    </row>
    <row r="6386" spans="1:6" x14ac:dyDescent="0.25">
      <c r="A6386">
        <v>-1.4990544846216199E-2</v>
      </c>
      <c r="B6386">
        <v>0.16881570255356701</v>
      </c>
      <c r="C6386">
        <v>-30.351631536161701</v>
      </c>
      <c r="D6386">
        <v>337.63853225467801</v>
      </c>
      <c r="E6386">
        <v>0.32542440133398898</v>
      </c>
      <c r="F6386">
        <v>4</v>
      </c>
    </row>
    <row r="6387" spans="1:6" x14ac:dyDescent="0.25">
      <c r="A6387">
        <v>-7.2056478530786297E-2</v>
      </c>
      <c r="B6387">
        <v>0.153329881260408</v>
      </c>
      <c r="C6387">
        <v>-144.44969026904801</v>
      </c>
      <c r="D6387">
        <v>306.68434420618303</v>
      </c>
      <c r="E6387">
        <v>1.4663764949632601</v>
      </c>
      <c r="F6387">
        <v>4</v>
      </c>
    </row>
    <row r="6388" spans="1:6" x14ac:dyDescent="0.25">
      <c r="A6388">
        <v>-0.12021674851960699</v>
      </c>
      <c r="B6388">
        <v>0.11933964745839</v>
      </c>
      <c r="C6388">
        <v>-240.695739900821</v>
      </c>
      <c r="D6388">
        <v>238.718580746443</v>
      </c>
      <c r="E6388">
        <v>2.4290002599814802</v>
      </c>
      <c r="F6388">
        <v>4</v>
      </c>
    </row>
    <row r="6389" spans="1:6" x14ac:dyDescent="0.25">
      <c r="A6389">
        <v>-0.153788863361037</v>
      </c>
      <c r="B6389">
        <v>7.10751708663271E-2</v>
      </c>
      <c r="C6389">
        <v>-307.73407990183199</v>
      </c>
      <c r="D6389">
        <v>142.19963455288001</v>
      </c>
      <c r="E6389">
        <v>3.09767298206715</v>
      </c>
      <c r="F6389">
        <v>4</v>
      </c>
    </row>
    <row r="6390" spans="1:6" x14ac:dyDescent="0.25">
      <c r="A6390">
        <v>-0.16887226815548601</v>
      </c>
      <c r="B6390">
        <v>1.43619166404476E-2</v>
      </c>
      <c r="C6390">
        <v>-337.77637738015602</v>
      </c>
      <c r="D6390">
        <v>28.777054816957001</v>
      </c>
      <c r="E6390">
        <v>3.39273124326147</v>
      </c>
      <c r="F6390">
        <v>4</v>
      </c>
    </row>
    <row r="6391" spans="1:6" x14ac:dyDescent="0.25">
      <c r="A6391">
        <v>-0.16372979042055599</v>
      </c>
      <c r="B6391">
        <v>-4.4054794640133899E-2</v>
      </c>
      <c r="C6391">
        <v>-327.363101749149</v>
      </c>
      <c r="D6391">
        <v>-88.059068886606099</v>
      </c>
      <c r="E6391">
        <v>3.27922319375672</v>
      </c>
      <c r="F6391">
        <v>4</v>
      </c>
    </row>
    <row r="6392" spans="1:6" x14ac:dyDescent="0.25">
      <c r="A6392">
        <v>-0.13895038279574101</v>
      </c>
      <c r="B6392">
        <v>-9.7245666090605004E-2</v>
      </c>
      <c r="C6392">
        <v>-277.687400792917</v>
      </c>
      <c r="D6392">
        <v>-194.44975556907701</v>
      </c>
      <c r="E6392">
        <v>2.7706548531465001</v>
      </c>
      <c r="F6392">
        <v>4</v>
      </c>
    </row>
    <row r="6393" spans="1:6" x14ac:dyDescent="0.25">
      <c r="A6393">
        <v>-9.7397329379577596E-2</v>
      </c>
      <c r="B6393">
        <v>-0.13885018940480101</v>
      </c>
      <c r="C6393">
        <v>-194.486348940205</v>
      </c>
      <c r="D6393">
        <v>-277.66177280264799</v>
      </c>
      <c r="E6393">
        <v>1.9274952277569899</v>
      </c>
      <c r="F6393">
        <v>4</v>
      </c>
    </row>
    <row r="6394" spans="1:6" x14ac:dyDescent="0.25">
      <c r="A6394">
        <v>-4.3928296630209203E-2</v>
      </c>
      <c r="B6394">
        <v>-0.16376509128807301</v>
      </c>
      <c r="C6394">
        <v>-87.496178814619299</v>
      </c>
      <c r="D6394">
        <v>-327.51399770519799</v>
      </c>
      <c r="E6394">
        <v>0.85061934540633</v>
      </c>
      <c r="F6394">
        <v>4</v>
      </c>
    </row>
    <row r="6395" spans="1:6" x14ac:dyDescent="0.25">
      <c r="A6395">
        <v>1.5080950717884499E-2</v>
      </c>
      <c r="B6395">
        <v>-0.16880766842410999</v>
      </c>
      <c r="C6395">
        <v>30.532806793800301</v>
      </c>
      <c r="D6395">
        <v>-337.62219670704798</v>
      </c>
      <c r="E6395">
        <v>-0.329986986607402</v>
      </c>
      <c r="F6395">
        <v>4</v>
      </c>
    </row>
    <row r="6396" spans="1:6" x14ac:dyDescent="0.25">
      <c r="A6396">
        <v>7.2449446953604196E-2</v>
      </c>
      <c r="B6396">
        <v>-0.153143648512298</v>
      </c>
      <c r="C6396">
        <v>145.23614012482301</v>
      </c>
      <c r="D6396">
        <v>-306.31268925991799</v>
      </c>
      <c r="E6396">
        <v>-1.4703298000345399</v>
      </c>
      <c r="F6396">
        <v>4</v>
      </c>
    </row>
    <row r="6397" spans="1:6" x14ac:dyDescent="0.25">
      <c r="A6397">
        <v>0.12104750034270401</v>
      </c>
      <c r="B6397">
        <v>-0.118498109862579</v>
      </c>
      <c r="C6397">
        <v>242.35524001637</v>
      </c>
      <c r="D6397">
        <v>-237.03362132112699</v>
      </c>
      <c r="E6397">
        <v>-2.4298229302732102</v>
      </c>
      <c r="F6397">
        <v>4</v>
      </c>
    </row>
    <row r="6398" spans="1:6" x14ac:dyDescent="0.25">
      <c r="A6398">
        <v>0.15471826518047399</v>
      </c>
      <c r="B6398">
        <v>-6.9035184540967007E-2</v>
      </c>
      <c r="C6398">
        <v>309.588161745241</v>
      </c>
      <c r="D6398">
        <v>-138.116509176861</v>
      </c>
      <c r="E6398">
        <v>-3.08899426834701</v>
      </c>
      <c r="F6398">
        <v>4</v>
      </c>
    </row>
    <row r="6399" spans="1:6" x14ac:dyDescent="0.25">
      <c r="A6399">
        <v>0.16914147698975401</v>
      </c>
      <c r="B6399">
        <v>-1.0895533736615001E-2</v>
      </c>
      <c r="C6399">
        <v>338.29654465178999</v>
      </c>
      <c r="D6399">
        <v>-21.8276860124734</v>
      </c>
      <c r="E6399">
        <v>-3.3651297108314302</v>
      </c>
      <c r="F6399">
        <v>4</v>
      </c>
    </row>
    <row r="6400" spans="1:6" x14ac:dyDescent="0.25">
      <c r="A6400">
        <v>0.16244532451688701</v>
      </c>
      <c r="B6400">
        <v>4.8620637892731598E-2</v>
      </c>
      <c r="C6400">
        <v>324.76294084179</v>
      </c>
      <c r="D6400">
        <v>97.211276381866398</v>
      </c>
      <c r="E6400">
        <v>-3.22338222280055</v>
      </c>
      <c r="F6400">
        <v>4</v>
      </c>
    </row>
    <row r="6401" spans="1:6" x14ac:dyDescent="0.25">
      <c r="A6401">
        <v>0.13550038168268499</v>
      </c>
      <c r="B6401">
        <v>0.102013447210061</v>
      </c>
      <c r="C6401">
        <v>270.745837574164</v>
      </c>
      <c r="D6401">
        <v>204.00414563499501</v>
      </c>
      <c r="E6401">
        <v>-2.6815547182376398</v>
      </c>
      <c r="F6401">
        <v>4</v>
      </c>
    </row>
    <row r="6402" spans="1:6" x14ac:dyDescent="0.25">
      <c r="A6402">
        <v>9.1763757553130307E-2</v>
      </c>
      <c r="B6402">
        <v>0.14262519687964301</v>
      </c>
      <c r="C6402">
        <v>183.214374183042</v>
      </c>
      <c r="D6402">
        <v>285.22533739609497</v>
      </c>
      <c r="E6402">
        <v>-1.8076928401040899</v>
      </c>
      <c r="F6402">
        <v>4</v>
      </c>
    </row>
    <row r="6403" spans="1:6" x14ac:dyDescent="0.25">
      <c r="A6403">
        <v>3.6841579885660801E-2</v>
      </c>
      <c r="B6403">
        <v>0.165492395201814</v>
      </c>
      <c r="C6403">
        <v>73.3202408214011</v>
      </c>
      <c r="D6403">
        <v>330.97604488224198</v>
      </c>
      <c r="E6403">
        <v>-0.71094583740397399</v>
      </c>
      <c r="F6403">
        <v>4</v>
      </c>
    </row>
    <row r="6404" spans="1:6" x14ac:dyDescent="0.25">
      <c r="A6404">
        <v>-2.2405753100497E-2</v>
      </c>
      <c r="B6404">
        <v>0.16798319788094501</v>
      </c>
      <c r="C6404">
        <v>-45.180437903002598</v>
      </c>
      <c r="D6404">
        <v>335.97578488768102</v>
      </c>
      <c r="E6404">
        <v>0.47288231365769001</v>
      </c>
      <c r="F6404">
        <v>4</v>
      </c>
    </row>
    <row r="6405" spans="1:6" x14ac:dyDescent="0.25">
      <c r="A6405">
        <v>-7.8714406487479002E-2</v>
      </c>
      <c r="B6405">
        <v>0.150014532883086</v>
      </c>
      <c r="C6405">
        <v>-157.75823078073</v>
      </c>
      <c r="D6405">
        <v>300.05556255622798</v>
      </c>
      <c r="E6405">
        <v>1.5987508757912601</v>
      </c>
      <c r="F6405">
        <v>4</v>
      </c>
    </row>
    <row r="6406" spans="1:6" x14ac:dyDescent="0.25">
      <c r="A6406">
        <v>-0.125325468171089</v>
      </c>
      <c r="B6406">
        <v>0.113963720868947</v>
      </c>
      <c r="C6406">
        <v>-250.90139156113599</v>
      </c>
      <c r="D6406">
        <v>227.96818136021901</v>
      </c>
      <c r="E6406">
        <v>2.5302307090343201</v>
      </c>
      <c r="F6406">
        <v>4</v>
      </c>
    </row>
    <row r="6407" spans="1:6" x14ac:dyDescent="0.25">
      <c r="A6407">
        <v>-0.156751588775111</v>
      </c>
      <c r="B6407">
        <v>6.4294556082081594E-2</v>
      </c>
      <c r="C6407">
        <v>-313.644651092147</v>
      </c>
      <c r="D6407">
        <v>128.63915749601699</v>
      </c>
      <c r="E6407">
        <v>3.1555712045800202</v>
      </c>
      <c r="F6407">
        <v>4</v>
      </c>
    </row>
    <row r="6408" spans="1:6" x14ac:dyDescent="0.25">
      <c r="A6408">
        <v>-0.16934702520442099</v>
      </c>
      <c r="B6408">
        <v>6.9866928503785697E-3</v>
      </c>
      <c r="C6408">
        <v>-338.70969315198101</v>
      </c>
      <c r="D6408">
        <v>14.0265378797053</v>
      </c>
      <c r="E6408">
        <v>3.4003363298711902</v>
      </c>
      <c r="F6408">
        <v>4</v>
      </c>
    </row>
    <row r="6409" spans="1:6" x14ac:dyDescent="0.25">
      <c r="A6409">
        <v>-0.16166739368462299</v>
      </c>
      <c r="B6409">
        <v>-5.1157610832577298E-2</v>
      </c>
      <c r="C6409">
        <v>-323.211524591456</v>
      </c>
      <c r="D6409">
        <v>-102.25121207724899</v>
      </c>
      <c r="E6409">
        <v>3.23552818797276</v>
      </c>
      <c r="F6409">
        <v>4</v>
      </c>
    </row>
    <row r="6410" spans="1:6" x14ac:dyDescent="0.25">
      <c r="A6410">
        <v>-0.13457728394893301</v>
      </c>
      <c r="B6410">
        <v>-0.10321743297899399</v>
      </c>
      <c r="C6410">
        <v>-268.92792398359001</v>
      </c>
      <c r="D6410">
        <v>-206.394698822126</v>
      </c>
      <c r="E6410">
        <v>2.6807534184517801</v>
      </c>
      <c r="F6410">
        <v>4</v>
      </c>
    </row>
    <row r="6411" spans="1:6" x14ac:dyDescent="0.25">
      <c r="A6411">
        <v>-9.1225076805509606E-2</v>
      </c>
      <c r="B6411">
        <v>-0.14297012736051001</v>
      </c>
      <c r="C6411">
        <v>-182.13641346641401</v>
      </c>
      <c r="D6411">
        <v>-285.91489448713799</v>
      </c>
      <c r="E6411">
        <v>1.80204382475967</v>
      </c>
      <c r="F6411">
        <v>4</v>
      </c>
    </row>
    <row r="6412" spans="1:6" x14ac:dyDescent="0.25">
      <c r="A6412">
        <v>-3.6689200889840803E-2</v>
      </c>
      <c r="B6412">
        <v>-0.16552837179107199</v>
      </c>
      <c r="C6412">
        <v>-73.014267069085705</v>
      </c>
      <c r="D6412">
        <v>-331.04367809152399</v>
      </c>
      <c r="E6412">
        <v>0.70461052493368004</v>
      </c>
      <c r="F6412">
        <v>4</v>
      </c>
    </row>
    <row r="6413" spans="1:6" x14ac:dyDescent="0.25">
      <c r="A6413">
        <v>2.2515967087477998E-2</v>
      </c>
      <c r="B6413">
        <v>-0.167968260067511</v>
      </c>
      <c r="C6413">
        <v>45.401071805147097</v>
      </c>
      <c r="D6413">
        <v>-335.94604132054297</v>
      </c>
      <c r="E6413">
        <v>-0.47893480264169103</v>
      </c>
      <c r="F6413">
        <v>4</v>
      </c>
    </row>
    <row r="6414" spans="1:6" x14ac:dyDescent="0.25">
      <c r="A6414">
        <v>7.9164583103937494E-2</v>
      </c>
      <c r="B6414">
        <v>-0.149776412881167</v>
      </c>
      <c r="C6414">
        <v>158.65907013783499</v>
      </c>
      <c r="D6414">
        <v>-299.580205392474</v>
      </c>
      <c r="E6414">
        <v>-1.6040411019454399</v>
      </c>
      <c r="F6414">
        <v>4</v>
      </c>
    </row>
    <row r="6415" spans="1:6" x14ac:dyDescent="0.25">
      <c r="A6415">
        <v>0.126198400633837</v>
      </c>
      <c r="B6415">
        <v>-0.112997741045972</v>
      </c>
      <c r="C6415">
        <v>252.644970425829</v>
      </c>
      <c r="D6415">
        <v>-226.03433128295299</v>
      </c>
      <c r="E6415">
        <v>-2.53180654647102</v>
      </c>
      <c r="F6415">
        <v>4</v>
      </c>
    </row>
    <row r="6416" spans="1:6" x14ac:dyDescent="0.25">
      <c r="A6416">
        <v>0.15764803912884401</v>
      </c>
      <c r="B6416">
        <v>-6.2080062109050399E-2</v>
      </c>
      <c r="C6416">
        <v>315.42891092181202</v>
      </c>
      <c r="D6416">
        <v>-124.199847643544</v>
      </c>
      <c r="E6416">
        <v>-3.1465859831068799</v>
      </c>
      <c r="F6416">
        <v>4</v>
      </c>
    </row>
    <row r="6417" spans="1:6" x14ac:dyDescent="0.25">
      <c r="A6417">
        <v>0.16946865026143099</v>
      </c>
      <c r="B6417">
        <v>-3.350134092339E-3</v>
      </c>
      <c r="C6417">
        <v>338.93306648966802</v>
      </c>
      <c r="D6417">
        <v>-6.7362036720241498</v>
      </c>
      <c r="E6417">
        <v>-3.3711661775633099</v>
      </c>
      <c r="F6417">
        <v>4</v>
      </c>
    </row>
    <row r="6418" spans="1:6" x14ac:dyDescent="0.25">
      <c r="A6418">
        <v>0.160128752939036</v>
      </c>
      <c r="B6418">
        <v>5.5801860442135302E-2</v>
      </c>
      <c r="C6418">
        <v>320.112693068704</v>
      </c>
      <c r="D6418">
        <v>111.574476186547</v>
      </c>
      <c r="E6418">
        <v>-3.1771804115626598</v>
      </c>
      <c r="F6418">
        <v>4</v>
      </c>
    </row>
    <row r="6419" spans="1:6" x14ac:dyDescent="0.25">
      <c r="A6419">
        <v>0.13082411616685299</v>
      </c>
      <c r="B6419">
        <v>0.107936374287737</v>
      </c>
      <c r="C6419">
        <v>261.41130538499601</v>
      </c>
      <c r="D6419">
        <v>215.835885378016</v>
      </c>
      <c r="E6419">
        <v>-2.5889934141631801</v>
      </c>
      <c r="F6419">
        <v>4</v>
      </c>
    </row>
    <row r="6420" spans="1:6" x14ac:dyDescent="0.25">
      <c r="A6420">
        <v>8.5357116271562797E-2</v>
      </c>
      <c r="B6420">
        <v>0.146544357286612</v>
      </c>
      <c r="C6420">
        <v>170.39292451690201</v>
      </c>
      <c r="D6420">
        <v>293.06526794312799</v>
      </c>
      <c r="E6420">
        <v>-1.68046132935763</v>
      </c>
      <c r="F6420">
        <v>4</v>
      </c>
    </row>
    <row r="6421" spans="1:6" x14ac:dyDescent="0.25">
      <c r="A6421">
        <v>2.9498618930840902E-2</v>
      </c>
      <c r="B6421">
        <v>0.166948893642069</v>
      </c>
      <c r="C6421">
        <v>58.630734122032102</v>
      </c>
      <c r="D6421">
        <v>333.89135510868101</v>
      </c>
      <c r="E6421">
        <v>-0.564971329530639</v>
      </c>
      <c r="F6421">
        <v>4</v>
      </c>
    </row>
    <row r="6422" spans="1:6" x14ac:dyDescent="0.25">
      <c r="A6422">
        <v>-2.9776812153304699E-2</v>
      </c>
      <c r="B6422">
        <v>0.16682548859656299</v>
      </c>
      <c r="C6422">
        <v>-59.9198294549388</v>
      </c>
      <c r="D6422">
        <v>333.662425271546</v>
      </c>
      <c r="E6422">
        <v>0.61953221438820505</v>
      </c>
      <c r="F6422">
        <v>4</v>
      </c>
    </row>
    <row r="6423" spans="1:6" x14ac:dyDescent="0.25">
      <c r="A6423">
        <v>-8.5220356489239105E-2</v>
      </c>
      <c r="B6423">
        <v>0.14641088596025001</v>
      </c>
      <c r="C6423">
        <v>-170.76229323741401</v>
      </c>
      <c r="D6423">
        <v>292.85019926286299</v>
      </c>
      <c r="E6423">
        <v>1.72813715539312</v>
      </c>
      <c r="F6423">
        <v>4</v>
      </c>
    </row>
    <row r="6424" spans="1:6" x14ac:dyDescent="0.25">
      <c r="A6424">
        <v>-0.13019466963784701</v>
      </c>
      <c r="B6424">
        <v>0.108369776008393</v>
      </c>
      <c r="C6424">
        <v>-260.62752373814999</v>
      </c>
      <c r="D6424">
        <v>216.781673280099</v>
      </c>
      <c r="E6424">
        <v>2.6266880005855802</v>
      </c>
      <c r="F6424">
        <v>4</v>
      </c>
    </row>
    <row r="6425" spans="1:6" x14ac:dyDescent="0.25">
      <c r="A6425">
        <v>-0.159416249418105</v>
      </c>
      <c r="B6425">
        <v>5.7390400937478603E-2</v>
      </c>
      <c r="C6425">
        <v>-318.95881436336799</v>
      </c>
      <c r="D6425">
        <v>114.831505868009</v>
      </c>
      <c r="E6425">
        <v>3.2075029428545201</v>
      </c>
      <c r="F6425">
        <v>4</v>
      </c>
    </row>
    <row r="6426" spans="1:6" x14ac:dyDescent="0.25">
      <c r="A6426">
        <v>-0.169506140004512</v>
      </c>
      <c r="B6426">
        <v>-4.0980767486432403E-4</v>
      </c>
      <c r="C6426">
        <v>-338.99915836620198</v>
      </c>
      <c r="D6426">
        <v>-0.75539857580469105</v>
      </c>
      <c r="E6426">
        <v>3.4014810983482202</v>
      </c>
      <c r="F6426">
        <v>4</v>
      </c>
    </row>
    <row r="6427" spans="1:6" x14ac:dyDescent="0.25">
      <c r="A6427">
        <v>-0.15928358851116001</v>
      </c>
      <c r="B6427">
        <v>-5.8156271062421001E-2</v>
      </c>
      <c r="C6427">
        <v>-318.43954131010003</v>
      </c>
      <c r="D6427">
        <v>-116.263745553866</v>
      </c>
      <c r="E6427">
        <v>3.1856623904601</v>
      </c>
      <c r="F6427">
        <v>4</v>
      </c>
    </row>
    <row r="6428" spans="1:6" x14ac:dyDescent="0.25">
      <c r="A6428">
        <v>-0.12993840994964501</v>
      </c>
      <c r="B6428">
        <v>-0.109002144893701</v>
      </c>
      <c r="C6428">
        <v>-259.63776338485098</v>
      </c>
      <c r="D6428">
        <v>-217.96612540601899</v>
      </c>
      <c r="E6428">
        <v>2.5856720037131198</v>
      </c>
      <c r="F6428">
        <v>4</v>
      </c>
    </row>
    <row r="6429" spans="1:6" x14ac:dyDescent="0.25">
      <c r="A6429">
        <v>-8.4864793379636996E-2</v>
      </c>
      <c r="B6429">
        <v>-0.14683541676862999</v>
      </c>
      <c r="C6429">
        <v>-169.40451980022399</v>
      </c>
      <c r="D6429">
        <v>-293.637716704198</v>
      </c>
      <c r="E6429">
        <v>1.6729406155992901</v>
      </c>
      <c r="F6429">
        <v>4</v>
      </c>
    </row>
    <row r="6430" spans="1:6" x14ac:dyDescent="0.25">
      <c r="A6430">
        <v>-2.9355964881848301E-2</v>
      </c>
      <c r="B6430">
        <v>-0.16697575179886801</v>
      </c>
      <c r="C6430">
        <v>-58.344817532229499</v>
      </c>
      <c r="D6430">
        <v>-333.941435385202</v>
      </c>
      <c r="E6430">
        <v>0.55689279989875495</v>
      </c>
      <c r="F6430">
        <v>4</v>
      </c>
    </row>
    <row r="6431" spans="1:6" x14ac:dyDescent="0.25">
      <c r="A6431">
        <v>2.9934752584838902E-2</v>
      </c>
      <c r="B6431">
        <v>-0.16679659652224699</v>
      </c>
      <c r="C6431">
        <v>60.236132198081499</v>
      </c>
      <c r="D6431">
        <v>-333.60546814735198</v>
      </c>
      <c r="E6431">
        <v>-0.62740005419392897</v>
      </c>
      <c r="F6431">
        <v>4</v>
      </c>
    </row>
    <row r="6432" spans="1:6" x14ac:dyDescent="0.25">
      <c r="A6432">
        <v>8.5752138161000704E-2</v>
      </c>
      <c r="B6432">
        <v>-0.14609904845029401</v>
      </c>
      <c r="C6432">
        <v>171.82617692085699</v>
      </c>
      <c r="D6432">
        <v>-292.22724877184498</v>
      </c>
      <c r="E6432">
        <v>-1.7350748898432999</v>
      </c>
      <c r="F6432">
        <v>4</v>
      </c>
    </row>
    <row r="6433" spans="1:6" x14ac:dyDescent="0.25">
      <c r="A6433">
        <v>0.131122956809306</v>
      </c>
      <c r="B6433">
        <v>-0.10724646433618799</v>
      </c>
      <c r="C6433">
        <v>262.481448181681</v>
      </c>
      <c r="D6433">
        <v>-214.53318941470999</v>
      </c>
      <c r="E6433">
        <v>-2.6291894650997398</v>
      </c>
      <c r="F6433">
        <v>4</v>
      </c>
    </row>
    <row r="6434" spans="1:6" x14ac:dyDescent="0.25">
      <c r="A6434">
        <v>0.160276794612323</v>
      </c>
      <c r="B6434">
        <v>-5.49614615967891E-2</v>
      </c>
      <c r="C6434">
        <v>320.66998843292998</v>
      </c>
      <c r="D6434">
        <v>-109.96253233909199</v>
      </c>
      <c r="E6434">
        <v>-3.1981597393957202</v>
      </c>
      <c r="F6434">
        <v>4</v>
      </c>
    </row>
    <row r="6435" spans="1:6" x14ac:dyDescent="0.25">
      <c r="A6435">
        <v>0.16945837849497</v>
      </c>
      <c r="B6435">
        <v>4.2445444801054001E-3</v>
      </c>
      <c r="C6435">
        <v>338.89457488326201</v>
      </c>
      <c r="D6435">
        <v>8.45382249013538</v>
      </c>
      <c r="E6435">
        <v>-3.3704590164125801</v>
      </c>
      <c r="F6435">
        <v>4</v>
      </c>
    </row>
    <row r="6436" spans="1:6" x14ac:dyDescent="0.25">
      <c r="A6436">
        <v>0.15747770009529799</v>
      </c>
      <c r="B6436">
        <v>6.2914896331498493E-2</v>
      </c>
      <c r="C6436">
        <v>314.793601464961</v>
      </c>
      <c r="D6436">
        <v>125.801385034985</v>
      </c>
      <c r="E6436">
        <v>-3.12429719351075</v>
      </c>
      <c r="F6436">
        <v>4</v>
      </c>
    </row>
    <row r="6437" spans="1:6" x14ac:dyDescent="0.25">
      <c r="A6437">
        <v>0.12587197241935999</v>
      </c>
      <c r="B6437">
        <v>0.113674624180248</v>
      </c>
      <c r="C6437">
        <v>251.49441370921599</v>
      </c>
      <c r="D6437">
        <v>227.313791647268</v>
      </c>
      <c r="E6437">
        <v>-2.4906152774742898</v>
      </c>
      <c r="F6437">
        <v>4</v>
      </c>
    </row>
    <row r="6438" spans="1:6" x14ac:dyDescent="0.25">
      <c r="A6438">
        <v>7.8736467727919396E-2</v>
      </c>
      <c r="B6438">
        <v>0.15019972614114599</v>
      </c>
      <c r="C6438">
        <v>157.14360586789701</v>
      </c>
      <c r="D6438">
        <v>300.37790720163503</v>
      </c>
      <c r="E6438">
        <v>-1.5489473790905299</v>
      </c>
      <c r="F6438">
        <v>4</v>
      </c>
    </row>
    <row r="6439" spans="1:6" x14ac:dyDescent="0.25">
      <c r="A6439">
        <v>2.20421108790602E-2</v>
      </c>
      <c r="B6439">
        <v>0.16808691883679999</v>
      </c>
      <c r="C6439">
        <v>43.715198480516896</v>
      </c>
      <c r="D6439">
        <v>336.16957242113301</v>
      </c>
      <c r="E6439">
        <v>-0.41671371688236503</v>
      </c>
      <c r="F6439">
        <v>4</v>
      </c>
    </row>
    <row r="6440" spans="1:6" x14ac:dyDescent="0.25">
      <c r="A6440">
        <v>-3.7149081795356899E-2</v>
      </c>
      <c r="B6440">
        <v>0.16533127199261899</v>
      </c>
      <c r="C6440">
        <v>-74.661105066057303</v>
      </c>
      <c r="D6440">
        <v>330.67615485594598</v>
      </c>
      <c r="E6440">
        <v>0.76623036138821499</v>
      </c>
      <c r="F6440">
        <v>4</v>
      </c>
    </row>
    <row r="6441" spans="1:6" x14ac:dyDescent="0.25">
      <c r="A6441">
        <v>-9.1617169697709902E-2</v>
      </c>
      <c r="B6441">
        <v>0.142490445214355</v>
      </c>
      <c r="C6441">
        <v>-183.54733047102701</v>
      </c>
      <c r="D6441">
        <v>285.011188336457</v>
      </c>
      <c r="E6441">
        <v>1.8553434048366599</v>
      </c>
      <c r="F6441">
        <v>4</v>
      </c>
    </row>
    <row r="6442" spans="1:6" x14ac:dyDescent="0.25">
      <c r="A6442">
        <v>-0.13485736881094701</v>
      </c>
      <c r="B6442">
        <v>0.10251285607463</v>
      </c>
      <c r="C6442">
        <v>-269.94007458715402</v>
      </c>
      <c r="D6442">
        <v>205.069149634659</v>
      </c>
      <c r="E6442">
        <v>2.7189834483461199</v>
      </c>
      <c r="F6442">
        <v>4</v>
      </c>
    </row>
    <row r="6443" spans="1:6" x14ac:dyDescent="0.25">
      <c r="A6443">
        <v>-0.16179973374939499</v>
      </c>
      <c r="B6443">
        <v>5.0304990551336401E-2</v>
      </c>
      <c r="C6443">
        <v>-323.71022870538798</v>
      </c>
      <c r="D6443">
        <v>100.661252880673</v>
      </c>
      <c r="E6443">
        <v>3.25375041034455</v>
      </c>
      <c r="F6443">
        <v>4</v>
      </c>
    </row>
    <row r="6444" spans="1:6" x14ac:dyDescent="0.25">
      <c r="A6444">
        <v>-0.16933295047369001</v>
      </c>
      <c r="B6444">
        <v>-7.8810287013909193E-3</v>
      </c>
      <c r="C6444">
        <v>-338.63636693623499</v>
      </c>
      <c r="D6444">
        <v>-15.697483499884999</v>
      </c>
      <c r="E6444">
        <v>3.3960588294085898</v>
      </c>
      <c r="F6444">
        <v>4</v>
      </c>
    </row>
    <row r="6445" spans="1:6" x14ac:dyDescent="0.25">
      <c r="A6445">
        <v>-0.15657180237305501</v>
      </c>
      <c r="B6445">
        <v>-6.5122987903573806E-2</v>
      </c>
      <c r="C6445">
        <v>-313.00066064572098</v>
      </c>
      <c r="D6445">
        <v>-130.19825818859201</v>
      </c>
      <c r="E6445">
        <v>3.1291079543265701</v>
      </c>
      <c r="F6445">
        <v>4</v>
      </c>
    </row>
    <row r="6446" spans="1:6" x14ac:dyDescent="0.25">
      <c r="A6446">
        <v>-0.12500030816638899</v>
      </c>
      <c r="B6446">
        <v>-0.114633146785154</v>
      </c>
      <c r="C6446">
        <v>-249.749182773754</v>
      </c>
      <c r="D6446">
        <v>-229.22989705499199</v>
      </c>
      <c r="E6446">
        <v>2.4846239917627502</v>
      </c>
      <c r="F6446">
        <v>4</v>
      </c>
    </row>
    <row r="6447" spans="1:6" x14ac:dyDescent="0.25">
      <c r="A6447">
        <v>-7.8275940725642104E-2</v>
      </c>
      <c r="B6447">
        <v>-0.150444945524219</v>
      </c>
      <c r="C6447">
        <v>-156.219277749078</v>
      </c>
      <c r="D6447">
        <v>-300.859663729712</v>
      </c>
      <c r="E6447">
        <v>1.5393885452127001</v>
      </c>
      <c r="F6447">
        <v>4</v>
      </c>
    </row>
    <row r="6448" spans="1:6" x14ac:dyDescent="0.25">
      <c r="A6448">
        <v>-2.1898699923207601E-2</v>
      </c>
      <c r="B6448">
        <v>-0.168106907238744</v>
      </c>
      <c r="C6448">
        <v>-43.4279166264403</v>
      </c>
      <c r="D6448">
        <v>-336.20680548954601</v>
      </c>
      <c r="E6448">
        <v>0.40684426672617402</v>
      </c>
      <c r="F6448">
        <v>4</v>
      </c>
    </row>
    <row r="6449" spans="1:6" x14ac:dyDescent="0.25">
      <c r="A6449">
        <v>3.73565503053154E-2</v>
      </c>
      <c r="B6449">
        <v>-0.16528360990968399</v>
      </c>
      <c r="C6449">
        <v>75.076496388433299</v>
      </c>
      <c r="D6449">
        <v>-330.58209221014403</v>
      </c>
      <c r="E6449">
        <v>-0.77576194008829902</v>
      </c>
      <c r="F6449">
        <v>4</v>
      </c>
    </row>
    <row r="6450" spans="1:6" x14ac:dyDescent="0.25">
      <c r="A6450">
        <v>9.2219227223564404E-2</v>
      </c>
      <c r="B6450">
        <v>-0.14210058948147899</v>
      </c>
      <c r="C6450">
        <v>184.75160129900101</v>
      </c>
      <c r="D6450">
        <v>-284.23202813450598</v>
      </c>
      <c r="E6450">
        <v>-1.86357263926594</v>
      </c>
      <c r="F6450">
        <v>4</v>
      </c>
    </row>
    <row r="6451" spans="1:6" x14ac:dyDescent="0.25">
      <c r="A6451">
        <v>0.135818221184134</v>
      </c>
      <c r="B6451">
        <v>-0.10123853331216801</v>
      </c>
      <c r="C6451">
        <v>271.85878603721397</v>
      </c>
      <c r="D6451">
        <v>-202.51864223910999</v>
      </c>
      <c r="E6451">
        <v>-2.7219251968772098</v>
      </c>
      <c r="F6451">
        <v>4</v>
      </c>
    </row>
    <row r="6452" spans="1:6" x14ac:dyDescent="0.25">
      <c r="A6452">
        <v>0.16259815857506599</v>
      </c>
      <c r="B6452">
        <v>-4.7686685675300398E-2</v>
      </c>
      <c r="C6452">
        <v>325.29586972034298</v>
      </c>
      <c r="D6452">
        <v>-95.412772430564502</v>
      </c>
      <c r="E6452">
        <v>-3.2435852115276198</v>
      </c>
      <c r="F6452">
        <v>4</v>
      </c>
    </row>
    <row r="6453" spans="1:6" x14ac:dyDescent="0.25">
      <c r="A6453">
        <v>0.16910499267263601</v>
      </c>
      <c r="B6453">
        <v>1.18729553979322E-2</v>
      </c>
      <c r="C6453">
        <v>338.16973759873099</v>
      </c>
      <c r="D6453">
        <v>23.711359564708999</v>
      </c>
      <c r="E6453">
        <v>-3.3629248110207199</v>
      </c>
      <c r="F6453">
        <v>4</v>
      </c>
    </row>
    <row r="6454" spans="1:6" x14ac:dyDescent="0.25">
      <c r="A6454">
        <v>0.15449547394233001</v>
      </c>
      <c r="B6454">
        <v>6.9935000634435807E-2</v>
      </c>
      <c r="C6454">
        <v>308.81238911999998</v>
      </c>
      <c r="D6454">
        <v>139.842441075658</v>
      </c>
      <c r="E6454">
        <v>-3.0648266489951999</v>
      </c>
      <c r="F6454">
        <v>4</v>
      </c>
    </row>
    <row r="6455" spans="1:6" x14ac:dyDescent="0.25">
      <c r="A6455">
        <v>0.12064604950463401</v>
      </c>
      <c r="B6455">
        <v>0.119207313566847</v>
      </c>
      <c r="C6455">
        <v>241.03041429118301</v>
      </c>
      <c r="D6455">
        <v>238.38066068081301</v>
      </c>
      <c r="E6455">
        <v>-2.3867698576977898</v>
      </c>
      <c r="F6455">
        <v>4</v>
      </c>
    </row>
    <row r="6456" spans="1:6" x14ac:dyDescent="0.25">
      <c r="A6456">
        <v>7.19356603299664E-2</v>
      </c>
      <c r="B6456">
        <v>0.153566636188922</v>
      </c>
      <c r="C6456">
        <v>143.534601040936</v>
      </c>
      <c r="D6456">
        <v>307.11368954186702</v>
      </c>
      <c r="E6456">
        <v>-1.41380232866294</v>
      </c>
      <c r="F6456">
        <v>4</v>
      </c>
    </row>
    <row r="6457" spans="1:6" x14ac:dyDescent="0.25">
      <c r="A6457">
        <v>1.4521237625165899E-2</v>
      </c>
      <c r="B6457">
        <v>0.168893705933227</v>
      </c>
      <c r="C6457">
        <v>28.6716587163762</v>
      </c>
      <c r="D6457">
        <v>337.78534009996702</v>
      </c>
      <c r="E6457">
        <v>-0.26711765234097501</v>
      </c>
      <c r="F6457">
        <v>4</v>
      </c>
    </row>
    <row r="6458" spans="1:6" x14ac:dyDescent="0.25">
      <c r="A6458">
        <v>-4.4463995263277899E-2</v>
      </c>
      <c r="B6458">
        <v>0.16350728718726501</v>
      </c>
      <c r="C6458">
        <v>-89.286944836554198</v>
      </c>
      <c r="D6458">
        <v>327.03033724985301</v>
      </c>
      <c r="E6458">
        <v>0.911829795744312</v>
      </c>
      <c r="F6458">
        <v>4</v>
      </c>
    </row>
    <row r="6459" spans="1:6" x14ac:dyDescent="0.25">
      <c r="A6459">
        <v>-9.7844793009081193E-2</v>
      </c>
      <c r="B6459">
        <v>0.13828397891074001</v>
      </c>
      <c r="C6459">
        <v>-195.99335959414501</v>
      </c>
      <c r="D6459">
        <v>276.60007772052398</v>
      </c>
      <c r="E6459">
        <v>1.97918763050389</v>
      </c>
      <c r="F6459">
        <v>4</v>
      </c>
    </row>
    <row r="6460" spans="1:6" x14ac:dyDescent="0.25">
      <c r="A6460">
        <v>-0.13926234807582599</v>
      </c>
      <c r="B6460">
        <v>9.6448947933637799E-2</v>
      </c>
      <c r="C6460">
        <v>-278.736730229317</v>
      </c>
      <c r="D6460">
        <v>192.942569748278</v>
      </c>
      <c r="E6460">
        <v>2.80611153629031</v>
      </c>
      <c r="F6460">
        <v>4</v>
      </c>
    </row>
    <row r="6461" spans="1:6" x14ac:dyDescent="0.25">
      <c r="A6461">
        <v>-0.163870148492337</v>
      </c>
      <c r="B6461">
        <v>4.3116428190334101E-2</v>
      </c>
      <c r="C6461">
        <v>-327.83527627106901</v>
      </c>
      <c r="D6461">
        <v>86.284596726605798</v>
      </c>
      <c r="E6461">
        <v>3.29370205992493</v>
      </c>
      <c r="F6461">
        <v>4</v>
      </c>
    </row>
    <row r="6462" spans="1:6" x14ac:dyDescent="0.25">
      <c r="A6462">
        <v>-0.168830347660645</v>
      </c>
      <c r="B6462">
        <v>-1.53393383872536E-2</v>
      </c>
      <c r="C6462">
        <v>-337.61485284212898</v>
      </c>
      <c r="D6462">
        <v>-30.613904363690299</v>
      </c>
      <c r="E6462">
        <v>3.3840227656541901</v>
      </c>
      <c r="F6462">
        <v>4</v>
      </c>
    </row>
    <row r="6463" spans="1:6" x14ac:dyDescent="0.25">
      <c r="A6463">
        <v>-0.153553621083625</v>
      </c>
      <c r="B6463">
        <v>-7.1966221227863503E-2</v>
      </c>
      <c r="C6463">
        <v>-306.94926132200402</v>
      </c>
      <c r="D6463">
        <v>-143.885895673888</v>
      </c>
      <c r="E6463">
        <v>3.0664390841248901</v>
      </c>
      <c r="F6463">
        <v>4</v>
      </c>
    </row>
    <row r="6464" spans="1:6" x14ac:dyDescent="0.25">
      <c r="A6464">
        <v>-0.119814513124475</v>
      </c>
      <c r="B6464">
        <v>-0.120043384581415</v>
      </c>
      <c r="C6464">
        <v>-239.365699654331</v>
      </c>
      <c r="D6464">
        <v>-240.052206465578</v>
      </c>
      <c r="E6464">
        <v>2.3786948568978699</v>
      </c>
      <c r="F6464">
        <v>4</v>
      </c>
    </row>
    <row r="6465" spans="1:6" x14ac:dyDescent="0.25">
      <c r="A6465">
        <v>-7.1528204276168503E-2</v>
      </c>
      <c r="B6465">
        <v>-0.153760912879395</v>
      </c>
      <c r="C6465">
        <v>-142.71688000977099</v>
      </c>
      <c r="D6465">
        <v>-307.494540049536</v>
      </c>
      <c r="E6465">
        <v>1.4027875151804099</v>
      </c>
      <c r="F6465">
        <v>4</v>
      </c>
    </row>
    <row r="6466" spans="1:6" x14ac:dyDescent="0.25">
      <c r="A6466">
        <v>-1.4392247803434E-2</v>
      </c>
      <c r="B6466">
        <v>-0.16890557299133999</v>
      </c>
      <c r="C6466">
        <v>-28.413337085613399</v>
      </c>
      <c r="D6466">
        <v>-337.80716729468298</v>
      </c>
      <c r="E6466">
        <v>0.25597081312680198</v>
      </c>
      <c r="F6466">
        <v>4</v>
      </c>
    </row>
    <row r="6467" spans="1:6" x14ac:dyDescent="0.25">
      <c r="A6467">
        <v>4.47093572947279E-2</v>
      </c>
      <c r="B6467">
        <v>-0.163439228245947</v>
      </c>
      <c r="C6467">
        <v>89.778160417621095</v>
      </c>
      <c r="D6467">
        <v>-326.89582730898599</v>
      </c>
      <c r="E6467">
        <v>-0.92259449026852902</v>
      </c>
      <c r="F6467">
        <v>4</v>
      </c>
    </row>
    <row r="6468" spans="1:6" x14ac:dyDescent="0.25">
      <c r="A6468">
        <v>9.8505266005321807E-2</v>
      </c>
      <c r="B6468">
        <v>-0.13781347426805901</v>
      </c>
      <c r="C6468">
        <v>197.31426082498101</v>
      </c>
      <c r="D6468">
        <v>-275.65935949118602</v>
      </c>
      <c r="E6468">
        <v>-1.9883459388042899</v>
      </c>
      <c r="F6468">
        <v>4</v>
      </c>
    </row>
    <row r="6469" spans="1:6" x14ac:dyDescent="0.25">
      <c r="A6469">
        <v>0.14024143208441101</v>
      </c>
      <c r="B6469">
        <v>-9.5022335695506596E-2</v>
      </c>
      <c r="C6469">
        <v>280.69155980020298</v>
      </c>
      <c r="D6469">
        <v>-190.08747527633</v>
      </c>
      <c r="E6469">
        <v>-2.8091816385985502</v>
      </c>
      <c r="F6469">
        <v>4</v>
      </c>
    </row>
    <row r="6470" spans="1:6" x14ac:dyDescent="0.25">
      <c r="A6470">
        <v>0.164590537816278</v>
      </c>
      <c r="B6470">
        <v>-4.0312043997085698E-2</v>
      </c>
      <c r="C6470">
        <v>329.26349544382202</v>
      </c>
      <c r="D6470">
        <v>-80.663192151794604</v>
      </c>
      <c r="E6470">
        <v>-3.2824496447042102</v>
      </c>
      <c r="F6470">
        <v>4</v>
      </c>
    </row>
    <row r="6471" spans="1:6" x14ac:dyDescent="0.25">
      <c r="A6471">
        <v>0.168408090656438</v>
      </c>
      <c r="B6471">
        <v>1.9479219124213899E-2</v>
      </c>
      <c r="C6471">
        <v>336.75788378741498</v>
      </c>
      <c r="D6471">
        <v>38.924641385931103</v>
      </c>
      <c r="E6471">
        <v>-3.3485681342665199</v>
      </c>
      <c r="F6471">
        <v>4</v>
      </c>
    </row>
    <row r="6472" spans="1:6" x14ac:dyDescent="0.25">
      <c r="A6472">
        <v>0.15119980216888501</v>
      </c>
      <c r="B6472">
        <v>7.6814008221756894E-2</v>
      </c>
      <c r="C6472">
        <v>302.20462849479702</v>
      </c>
      <c r="D6472">
        <v>153.60131026889999</v>
      </c>
      <c r="E6472">
        <v>-2.9991288654931498</v>
      </c>
      <c r="F6472">
        <v>4</v>
      </c>
    </row>
    <row r="6473" spans="1:6" x14ac:dyDescent="0.25">
      <c r="A6473">
        <v>0.115176866355366</v>
      </c>
      <c r="B6473">
        <v>0.124499130635025</v>
      </c>
      <c r="C6473">
        <v>230.080422589758</v>
      </c>
      <c r="D6473">
        <v>248.96585938822699</v>
      </c>
      <c r="E6473">
        <v>-2.27806811730375</v>
      </c>
      <c r="F6473">
        <v>4</v>
      </c>
    </row>
    <row r="6474" spans="1:6" x14ac:dyDescent="0.25">
      <c r="A6474">
        <v>6.4991545990285393E-2</v>
      </c>
      <c r="B6474">
        <v>0.15662500377028099</v>
      </c>
      <c r="C6474">
        <v>129.63965803967699</v>
      </c>
      <c r="D6474">
        <v>313.23243616099899</v>
      </c>
      <c r="E6474">
        <v>-1.2757629598793401</v>
      </c>
      <c r="F6474">
        <v>4</v>
      </c>
    </row>
    <row r="6475" spans="1:6" x14ac:dyDescent="0.25">
      <c r="A6475">
        <v>6.9728811900731397E-3</v>
      </c>
      <c r="B6475">
        <v>0.169363999243694</v>
      </c>
      <c r="C6475">
        <v>13.573890789055101</v>
      </c>
      <c r="D6475">
        <v>338.72813507124698</v>
      </c>
      <c r="E6475">
        <v>-0.116922999928476</v>
      </c>
      <c r="F6475">
        <v>4</v>
      </c>
    </row>
    <row r="6476" spans="1:6" x14ac:dyDescent="0.25">
      <c r="A6476">
        <v>-5.16897297138941E-2</v>
      </c>
      <c r="B6476">
        <v>0.161360439827749</v>
      </c>
      <c r="C6476">
        <v>-103.73371789698901</v>
      </c>
      <c r="D6476">
        <v>322.738773269136</v>
      </c>
      <c r="E6476">
        <v>1.05568853955408</v>
      </c>
      <c r="F6476">
        <v>4</v>
      </c>
    </row>
    <row r="6477" spans="1:6" x14ac:dyDescent="0.25">
      <c r="A6477">
        <v>-0.10387966492041099</v>
      </c>
      <c r="B6477">
        <v>0.13380647500666201</v>
      </c>
      <c r="C6477">
        <v>-208.05329018394599</v>
      </c>
      <c r="D6477">
        <v>267.64683529538399</v>
      </c>
      <c r="E6477">
        <v>2.09919151442773</v>
      </c>
      <c r="F6477">
        <v>4</v>
      </c>
    </row>
    <row r="6478" spans="1:6" x14ac:dyDescent="0.25">
      <c r="A6478">
        <v>-0.14339540526545599</v>
      </c>
      <c r="B6478">
        <v>9.0196598821509003E-2</v>
      </c>
      <c r="C6478">
        <v>-286.98912683302598</v>
      </c>
      <c r="D6478">
        <v>180.43902316189201</v>
      </c>
      <c r="E6478">
        <v>2.8877824609869198</v>
      </c>
      <c r="F6478">
        <v>4</v>
      </c>
    </row>
    <row r="6479" spans="1:6" x14ac:dyDescent="0.25">
      <c r="A6479">
        <v>-0.16562183749502701</v>
      </c>
      <c r="B6479">
        <v>3.5842730985969698E-2</v>
      </c>
      <c r="C6479">
        <v>-331.322684214449</v>
      </c>
      <c r="D6479">
        <v>71.737569828745194</v>
      </c>
      <c r="E6479">
        <v>3.3272426255365999</v>
      </c>
      <c r="F6479">
        <v>4</v>
      </c>
    </row>
    <row r="6480" spans="1:6" x14ac:dyDescent="0.25">
      <c r="A6480">
        <v>-0.167998985697419</v>
      </c>
      <c r="B6480">
        <v>-2.2770252499382401E-2</v>
      </c>
      <c r="C6480">
        <v>-335.935948320759</v>
      </c>
      <c r="D6480">
        <v>-45.475692692185397</v>
      </c>
      <c r="E6480">
        <v>3.36538787848162</v>
      </c>
      <c r="F6480">
        <v>4</v>
      </c>
    </row>
    <row r="6481" spans="1:6" x14ac:dyDescent="0.25">
      <c r="A6481">
        <v>-0.15023446845298399</v>
      </c>
      <c r="B6481">
        <v>-7.8672468006852805E-2</v>
      </c>
      <c r="C6481">
        <v>-300.29622068249398</v>
      </c>
      <c r="D6481">
        <v>-157.299649852794</v>
      </c>
      <c r="E6481">
        <v>2.9977696206654798</v>
      </c>
      <c r="F6481">
        <v>4</v>
      </c>
    </row>
    <row r="6482" spans="1:6" x14ac:dyDescent="0.25">
      <c r="A6482">
        <v>-0.11439072114044101</v>
      </c>
      <c r="B6482">
        <v>-0.12522183828084699</v>
      </c>
      <c r="C6482">
        <v>-228.50673098201301</v>
      </c>
      <c r="D6482">
        <v>-250.41100993349599</v>
      </c>
      <c r="E6482">
        <v>2.2680847793455801</v>
      </c>
      <c r="F6482">
        <v>4</v>
      </c>
    </row>
    <row r="6483" spans="1:6" x14ac:dyDescent="0.25">
      <c r="A6483">
        <v>-6.4634590140262502E-2</v>
      </c>
      <c r="B6483">
        <v>-0.156776120787155</v>
      </c>
      <c r="C6483">
        <v>-128.92335301704</v>
      </c>
      <c r="D6483">
        <v>-313.52793981851499</v>
      </c>
      <c r="E6483">
        <v>1.26340172921489</v>
      </c>
      <c r="F6483">
        <v>4</v>
      </c>
    </row>
    <row r="6484" spans="1:6" x14ac:dyDescent="0.25">
      <c r="A6484">
        <v>-6.85151125539399E-3</v>
      </c>
      <c r="B6484">
        <v>-0.169369386318798</v>
      </c>
      <c r="C6484">
        <v>-13.3308914033137</v>
      </c>
      <c r="D6484">
        <v>-338.73778551320697</v>
      </c>
      <c r="E6484">
        <v>0.104570056428976</v>
      </c>
      <c r="F6484">
        <v>4</v>
      </c>
    </row>
    <row r="6485" spans="1:6" x14ac:dyDescent="0.25">
      <c r="A6485">
        <v>5.1978145350435698E-2</v>
      </c>
      <c r="B6485">
        <v>-0.16126643438618801</v>
      </c>
      <c r="C6485">
        <v>104.311069842663</v>
      </c>
      <c r="D6485">
        <v>-322.55263246217299</v>
      </c>
      <c r="E6485">
        <v>-1.06760274534268</v>
      </c>
      <c r="F6485">
        <v>4</v>
      </c>
    </row>
    <row r="6486" spans="1:6" x14ac:dyDescent="0.25">
      <c r="A6486">
        <v>0.104597558114515</v>
      </c>
      <c r="B6486">
        <v>-0.133246123370483</v>
      </c>
      <c r="C6486">
        <v>209.48774762200699</v>
      </c>
      <c r="D6486">
        <v>-266.52557775241399</v>
      </c>
      <c r="E6486">
        <v>-2.1091406526604799</v>
      </c>
      <c r="F6486">
        <v>4</v>
      </c>
    </row>
    <row r="6487" spans="1:6" x14ac:dyDescent="0.25">
      <c r="A6487">
        <v>0.144383033956894</v>
      </c>
      <c r="B6487">
        <v>-8.8610320045230395E-2</v>
      </c>
      <c r="C6487">
        <v>288.96067154086097</v>
      </c>
      <c r="D6487">
        <v>-177.26457712316801</v>
      </c>
      <c r="E6487">
        <v>-2.89077908555302</v>
      </c>
      <c r="F6487">
        <v>4</v>
      </c>
    </row>
    <row r="6488" spans="1:6" x14ac:dyDescent="0.25">
      <c r="A6488">
        <v>0.16624940588984499</v>
      </c>
      <c r="B6488">
        <v>-3.2852654431941498E-2</v>
      </c>
      <c r="C6488">
        <v>332.56386060430401</v>
      </c>
      <c r="D6488">
        <v>-65.744038664831194</v>
      </c>
      <c r="E6488">
        <v>-3.3146718227286498</v>
      </c>
      <c r="F6488">
        <v>4</v>
      </c>
    </row>
    <row r="6489" spans="1:6" x14ac:dyDescent="0.25">
      <c r="A6489">
        <v>0.167368870025349</v>
      </c>
      <c r="B6489">
        <v>2.7047588934285001E-2</v>
      </c>
      <c r="C6489">
        <v>334.661443424227</v>
      </c>
      <c r="D6489">
        <v>54.062170555890901</v>
      </c>
      <c r="E6489">
        <v>-3.3274174725575398</v>
      </c>
      <c r="F6489">
        <v>4</v>
      </c>
    </row>
    <row r="6490" spans="1:6" x14ac:dyDescent="0.25">
      <c r="A6490">
        <v>0.147597404793436</v>
      </c>
      <c r="B6490">
        <v>8.3537706119546001E-2</v>
      </c>
      <c r="C6490">
        <v>294.98380131407401</v>
      </c>
      <c r="D6490">
        <v>167.049564388237</v>
      </c>
      <c r="E6490">
        <v>-2.9273385849614</v>
      </c>
      <c r="F6490">
        <v>4</v>
      </c>
    </row>
    <row r="6491" spans="1:6" x14ac:dyDescent="0.25">
      <c r="A6491">
        <v>0.109475668650985</v>
      </c>
      <c r="B6491">
        <v>0.12953928377621299</v>
      </c>
      <c r="C6491">
        <v>218.66695360010399</v>
      </c>
      <c r="D6491">
        <v>259.047801386635</v>
      </c>
      <c r="E6491">
        <v>-2.1647332820552201</v>
      </c>
      <c r="F6491">
        <v>4</v>
      </c>
    </row>
    <row r="6492" spans="1:6" x14ac:dyDescent="0.25">
      <c r="A6492">
        <v>5.7918280665889402E-2</v>
      </c>
      <c r="B6492">
        <v>0.15936877005462399</v>
      </c>
      <c r="C6492">
        <v>115.487101938292</v>
      </c>
      <c r="D6492">
        <v>318.72202510321301</v>
      </c>
      <c r="E6492">
        <v>-1.1351117495658201</v>
      </c>
      <c r="F6492">
        <v>4</v>
      </c>
    </row>
    <row r="6493" spans="1:6" x14ac:dyDescent="0.25">
      <c r="A6493">
        <v>-5.8779440674569397E-4</v>
      </c>
      <c r="B6493">
        <v>0.16949705591713199</v>
      </c>
      <c r="C6493">
        <v>-1.54777547804881</v>
      </c>
      <c r="D6493">
        <v>338.996466635079</v>
      </c>
      <c r="E6493">
        <v>3.3564474873579497E-2</v>
      </c>
      <c r="F6493">
        <v>4</v>
      </c>
    </row>
    <row r="6494" spans="1:6" x14ac:dyDescent="0.25">
      <c r="A6494">
        <v>-5.8811994726406698E-2</v>
      </c>
      <c r="B6494">
        <v>0.15889516608413501</v>
      </c>
      <c r="C6494">
        <v>-117.97285306038501</v>
      </c>
      <c r="D6494">
        <v>317.810330135431</v>
      </c>
      <c r="E6494">
        <v>1.1975149176255899</v>
      </c>
      <c r="F6494">
        <v>4</v>
      </c>
    </row>
    <row r="6495" spans="1:6" x14ac:dyDescent="0.25">
      <c r="A6495">
        <v>-0.10970999171975999</v>
      </c>
      <c r="B6495">
        <v>0.12906681727653799</v>
      </c>
      <c r="C6495">
        <v>-219.70355423634101</v>
      </c>
      <c r="D6495">
        <v>258.16922406808902</v>
      </c>
      <c r="E6495">
        <v>2.2151115302389601</v>
      </c>
      <c r="F6495">
        <v>4</v>
      </c>
    </row>
    <row r="6496" spans="1:6" x14ac:dyDescent="0.25">
      <c r="A6496">
        <v>-0.147248471359061</v>
      </c>
      <c r="B6496">
        <v>8.3767990010444396E-2</v>
      </c>
      <c r="C6496">
        <v>-294.68115306530501</v>
      </c>
      <c r="D6496">
        <v>167.58286913674399</v>
      </c>
      <c r="E6496">
        <v>2.9638280366213201</v>
      </c>
      <c r="F6496">
        <v>4</v>
      </c>
    </row>
    <row r="6497" spans="1:6" x14ac:dyDescent="0.25">
      <c r="A6497">
        <v>-0.16705123970023</v>
      </c>
      <c r="B6497">
        <v>2.8497975621618699E-2</v>
      </c>
      <c r="C6497">
        <v>-334.16536134763402</v>
      </c>
      <c r="D6497">
        <v>57.0483240367926</v>
      </c>
      <c r="E6497">
        <v>3.3542973126661502</v>
      </c>
      <c r="F6497">
        <v>4</v>
      </c>
    </row>
    <row r="6498" spans="1:6" x14ac:dyDescent="0.25">
      <c r="A6498">
        <v>-0.16684014910299599</v>
      </c>
      <c r="B6498">
        <v>-3.01593225061202E-2</v>
      </c>
      <c r="C6498">
        <v>-333.60224970285202</v>
      </c>
      <c r="D6498">
        <v>-60.253954170638501</v>
      </c>
      <c r="E6498">
        <v>3.3401804524193399</v>
      </c>
      <c r="F6498">
        <v>4</v>
      </c>
    </row>
    <row r="6499" spans="1:6" x14ac:dyDescent="0.25">
      <c r="A6499">
        <v>-0.146620361428561</v>
      </c>
      <c r="B6499">
        <v>-8.5228463006452093E-2</v>
      </c>
      <c r="C6499">
        <v>-293.05360176220501</v>
      </c>
      <c r="D6499">
        <v>-170.41298804433899</v>
      </c>
      <c r="E6499">
        <v>2.9232237830800201</v>
      </c>
      <c r="F6499">
        <v>4</v>
      </c>
    </row>
    <row r="6500" spans="1:6" x14ac:dyDescent="0.25">
      <c r="A6500">
        <v>-0.10873912280170001</v>
      </c>
      <c r="B6500">
        <v>-0.13015791162915899</v>
      </c>
      <c r="C6500">
        <v>-217.19268131417601</v>
      </c>
      <c r="D6500">
        <v>-260.28511133670099</v>
      </c>
      <c r="E6500">
        <v>2.1530021034801701</v>
      </c>
      <c r="F6500">
        <v>4</v>
      </c>
    </row>
    <row r="6501" spans="1:6" x14ac:dyDescent="0.25">
      <c r="A6501">
        <v>-5.7608439679632903E-2</v>
      </c>
      <c r="B6501">
        <v>-0.15948394883731401</v>
      </c>
      <c r="C6501">
        <v>-114.865392822183</v>
      </c>
      <c r="D6501">
        <v>-318.94661235354801</v>
      </c>
      <c r="E6501">
        <v>1.12150004827903</v>
      </c>
      <c r="F6501">
        <v>4</v>
      </c>
    </row>
    <row r="6502" spans="1:6" x14ac:dyDescent="0.25">
      <c r="A6502">
        <v>7.0848405172575595E-4</v>
      </c>
      <c r="B6502">
        <v>-0.16949666062054999</v>
      </c>
      <c r="C6502">
        <v>1.7893631298385699</v>
      </c>
      <c r="D6502">
        <v>-338.99527751812099</v>
      </c>
      <c r="E6502">
        <v>-4.7060197550082401E-2</v>
      </c>
      <c r="F6502">
        <v>4</v>
      </c>
    </row>
    <row r="6503" spans="1:6" x14ac:dyDescent="0.25">
      <c r="A6503">
        <v>5.9148010598469601E-2</v>
      </c>
      <c r="B6503">
        <v>-0.158768907136383</v>
      </c>
      <c r="C6503">
        <v>118.645420187355</v>
      </c>
      <c r="D6503">
        <v>-317.55985934712299</v>
      </c>
      <c r="E6503">
        <v>-1.2104964421692901</v>
      </c>
      <c r="F6503">
        <v>4</v>
      </c>
    </row>
    <row r="6504" spans="1:6" x14ac:dyDescent="0.25">
      <c r="A6504">
        <v>0.110482199718131</v>
      </c>
      <c r="B6504">
        <v>-0.12840662588920801</v>
      </c>
      <c r="C6504">
        <v>221.24640393006999</v>
      </c>
      <c r="D6504">
        <v>-256.84826016154398</v>
      </c>
      <c r="E6504">
        <v>-2.2257089311176101</v>
      </c>
      <c r="F6504">
        <v>4</v>
      </c>
    </row>
    <row r="6505" spans="1:6" x14ac:dyDescent="0.25">
      <c r="A6505">
        <v>0.14823482482838801</v>
      </c>
      <c r="B6505">
        <v>-8.2017807140265395E-2</v>
      </c>
      <c r="C6505">
        <v>296.64819681189601</v>
      </c>
      <c r="D6505">
        <v>-164.07573656166099</v>
      </c>
      <c r="E6505">
        <v>-2.96655252274899</v>
      </c>
      <c r="F6505">
        <v>4</v>
      </c>
    </row>
    <row r="6506" spans="1:6" x14ac:dyDescent="0.25">
      <c r="A6506">
        <v>0.16757098460342801</v>
      </c>
      <c r="B6506">
        <v>-2.5323874253086302E-2</v>
      </c>
      <c r="C6506">
        <v>335.18939864453398</v>
      </c>
      <c r="D6506">
        <v>-50.685964884939501</v>
      </c>
      <c r="E6506">
        <v>-3.3401947158096599</v>
      </c>
      <c r="F6506">
        <v>4</v>
      </c>
    </row>
    <row r="6507" spans="1:6" x14ac:dyDescent="0.25">
      <c r="A6507">
        <v>0.16598925059216399</v>
      </c>
      <c r="B6507">
        <v>3.4562426261792303E-2</v>
      </c>
      <c r="C6507">
        <v>331.88433394312602</v>
      </c>
      <c r="D6507">
        <v>69.092610915561806</v>
      </c>
      <c r="E6507">
        <v>-3.2995290551455101</v>
      </c>
      <c r="F6507">
        <v>4</v>
      </c>
    </row>
    <row r="6508" spans="1:6" x14ac:dyDescent="0.25">
      <c r="A6508">
        <v>0.143681227057296</v>
      </c>
      <c r="B6508">
        <v>9.0100310070514403E-2</v>
      </c>
      <c r="C6508">
        <v>287.16470059396102</v>
      </c>
      <c r="D6508">
        <v>180.159470283361</v>
      </c>
      <c r="E6508">
        <v>-2.8495899923717398</v>
      </c>
      <c r="F6508">
        <v>4</v>
      </c>
    </row>
    <row r="6509" spans="1:6" x14ac:dyDescent="0.25">
      <c r="A6509">
        <v>0.103553980854593</v>
      </c>
      <c r="B6509">
        <v>0.13431764623061601</v>
      </c>
      <c r="C6509">
        <v>206.81347928493801</v>
      </c>
      <c r="D6509">
        <v>268.60600288537501</v>
      </c>
      <c r="E6509">
        <v>-2.04695604928733</v>
      </c>
      <c r="F6509">
        <v>4</v>
      </c>
    </row>
    <row r="6510" spans="1:6" x14ac:dyDescent="0.25">
      <c r="A6510">
        <v>5.0730442402127603E-2</v>
      </c>
      <c r="B6510">
        <v>0.16179244482767299</v>
      </c>
      <c r="C6510">
        <v>101.105759541558</v>
      </c>
      <c r="D6510">
        <v>323.57166963058398</v>
      </c>
      <c r="E6510">
        <v>-0.99208502021938105</v>
      </c>
      <c r="F6510">
        <v>4</v>
      </c>
    </row>
    <row r="6511" spans="1:6" x14ac:dyDescent="0.25">
      <c r="A6511">
        <v>-8.1457075129035099E-3</v>
      </c>
      <c r="B6511">
        <v>0.16929287620868699</v>
      </c>
      <c r="C6511">
        <v>-16.662989046252299</v>
      </c>
      <c r="D6511">
        <v>338.59023139488698</v>
      </c>
      <c r="E6511">
        <v>0.184086020524867</v>
      </c>
      <c r="F6511">
        <v>4</v>
      </c>
    </row>
    <row r="6512" spans="1:6" x14ac:dyDescent="0.25">
      <c r="A6512">
        <v>-6.5816685072343506E-2</v>
      </c>
      <c r="B6512">
        <v>0.156116524975705</v>
      </c>
      <c r="C6512">
        <v>-131.976202691732</v>
      </c>
      <c r="D6512">
        <v>312.25515515851799</v>
      </c>
      <c r="E6512">
        <v>1.3370647118305199</v>
      </c>
      <c r="F6512">
        <v>4</v>
      </c>
    </row>
    <row r="6513" spans="1:6" x14ac:dyDescent="0.25">
      <c r="A6513">
        <v>-0.11532437502819599</v>
      </c>
      <c r="B6513">
        <v>0.124074412299798</v>
      </c>
      <c r="C6513">
        <v>-230.921373955153</v>
      </c>
      <c r="D6513">
        <v>248.18605732527399</v>
      </c>
      <c r="E6513">
        <v>2.3267555314302499</v>
      </c>
      <c r="F6513">
        <v>4</v>
      </c>
    </row>
    <row r="6514" spans="1:6" x14ac:dyDescent="0.25">
      <c r="A6514">
        <v>-0.150814007310169</v>
      </c>
      <c r="B6514">
        <v>7.7175669995113994E-2</v>
      </c>
      <c r="C6514">
        <v>-301.79775560516902</v>
      </c>
      <c r="D6514">
        <v>154.399205670507</v>
      </c>
      <c r="E6514">
        <v>3.0341360328797302</v>
      </c>
      <c r="F6514">
        <v>4</v>
      </c>
    </row>
    <row r="6515" spans="1:6" x14ac:dyDescent="0.25">
      <c r="A6515">
        <v>-0.16815540490428699</v>
      </c>
      <c r="B6515">
        <v>2.1096424722430999E-2</v>
      </c>
      <c r="C6515">
        <v>-336.35743943811798</v>
      </c>
      <c r="D6515">
        <v>42.2453895074282</v>
      </c>
      <c r="E6515">
        <v>3.3748497748477102</v>
      </c>
      <c r="F6515">
        <v>4</v>
      </c>
    </row>
    <row r="6516" spans="1:6" x14ac:dyDescent="0.25">
      <c r="A6516">
        <v>-0.165349842679894</v>
      </c>
      <c r="B6516">
        <v>-3.7485200270799199E-2</v>
      </c>
      <c r="C6516">
        <v>-330.61763940824198</v>
      </c>
      <c r="D6516">
        <v>-74.919800534459696</v>
      </c>
      <c r="E6516">
        <v>3.3085077017359699</v>
      </c>
      <c r="F6516">
        <v>4</v>
      </c>
    </row>
    <row r="6517" spans="1:6" x14ac:dyDescent="0.25">
      <c r="A6517">
        <v>-0.14271785975751</v>
      </c>
      <c r="B6517">
        <v>-9.1621049426234599E-2</v>
      </c>
      <c r="C6517">
        <v>-285.234715849846</v>
      </c>
      <c r="D6517">
        <v>-183.19977312774799</v>
      </c>
      <c r="E6517">
        <v>2.84302894731964</v>
      </c>
      <c r="F6517">
        <v>4</v>
      </c>
    </row>
    <row r="6518" spans="1:6" x14ac:dyDescent="0.25">
      <c r="A6518">
        <v>-0.102870530797845</v>
      </c>
      <c r="B6518">
        <v>-0.134841483554865</v>
      </c>
      <c r="C6518">
        <v>-205.445058612868</v>
      </c>
      <c r="D6518">
        <v>-269.65408932844798</v>
      </c>
      <c r="E6518">
        <v>2.0337637430438602</v>
      </c>
      <c r="F6518">
        <v>4</v>
      </c>
    </row>
    <row r="6519" spans="1:6" x14ac:dyDescent="0.25">
      <c r="A6519">
        <v>-5.04634751541852E-2</v>
      </c>
      <c r="B6519">
        <v>-0.16187831229861699</v>
      </c>
      <c r="C6519">
        <v>-100.570533885892</v>
      </c>
      <c r="D6519">
        <v>-323.73842483385499</v>
      </c>
      <c r="E6519">
        <v>0.97745335477016304</v>
      </c>
      <c r="F6519">
        <v>4</v>
      </c>
    </row>
    <row r="6520" spans="1:6" x14ac:dyDescent="0.25">
      <c r="A6520">
        <v>8.2724763911685099E-3</v>
      </c>
      <c r="B6520">
        <v>-0.169286409695214</v>
      </c>
      <c r="C6520">
        <v>16.916919509338101</v>
      </c>
      <c r="D6520">
        <v>-338.57763930051999</v>
      </c>
      <c r="E6520">
        <v>-0.19852811499516501</v>
      </c>
      <c r="F6520">
        <v>4</v>
      </c>
    </row>
    <row r="6521" spans="1:6" x14ac:dyDescent="0.25">
      <c r="A6521">
        <v>6.6204067356177607E-2</v>
      </c>
      <c r="B6521">
        <v>-0.15595108170298899</v>
      </c>
      <c r="C6521">
        <v>132.75144441982701</v>
      </c>
      <c r="D6521">
        <v>-311.92635990638701</v>
      </c>
      <c r="E6521">
        <v>-1.35089674079573</v>
      </c>
      <c r="F6521">
        <v>4</v>
      </c>
    </row>
    <row r="6522" spans="1:6" x14ac:dyDescent="0.25">
      <c r="A6522">
        <v>0.11614716815913601</v>
      </c>
      <c r="B6522">
        <v>-0.12330490994525301</v>
      </c>
      <c r="C6522">
        <v>232.565137125333</v>
      </c>
      <c r="D6522">
        <v>-246.64642100358</v>
      </c>
      <c r="E6522">
        <v>-2.33772218458425</v>
      </c>
      <c r="F6522">
        <v>4</v>
      </c>
    </row>
    <row r="6523" spans="1:6" x14ac:dyDescent="0.25">
      <c r="A6523">
        <v>0.15178708614075501</v>
      </c>
      <c r="B6523">
        <v>-7.5253823296881295E-2</v>
      </c>
      <c r="C6523">
        <v>303.73726156826899</v>
      </c>
      <c r="D6523">
        <v>-150.54791906569201</v>
      </c>
      <c r="E6523">
        <v>-3.0362420473891101</v>
      </c>
      <c r="F6523">
        <v>4</v>
      </c>
    </row>
    <row r="6524" spans="1:6" x14ac:dyDescent="0.25">
      <c r="A6524">
        <v>0.16855215392081899</v>
      </c>
      <c r="B6524">
        <v>-1.7741353154236202E-2</v>
      </c>
      <c r="C6524">
        <v>337.13395403791998</v>
      </c>
      <c r="D6524">
        <v>-35.520374924244599</v>
      </c>
      <c r="E6524">
        <v>-3.3588481275570801</v>
      </c>
      <c r="F6524">
        <v>4</v>
      </c>
    </row>
    <row r="6525" spans="1:6" x14ac:dyDescent="0.25">
      <c r="A6525">
        <v>0.164271985835822</v>
      </c>
      <c r="B6525">
        <v>4.2007902336016499E-2</v>
      </c>
      <c r="C6525">
        <v>328.43206351276501</v>
      </c>
      <c r="D6525">
        <v>83.984401270405698</v>
      </c>
      <c r="E6525">
        <v>-3.2648400244592199</v>
      </c>
      <c r="F6525">
        <v>4</v>
      </c>
    </row>
    <row r="6526" spans="1:6" x14ac:dyDescent="0.25">
      <c r="A6526">
        <v>0.13948771340726401</v>
      </c>
      <c r="B6526">
        <v>9.6471778738120101E-2</v>
      </c>
      <c r="C6526">
        <v>278.76368056357398</v>
      </c>
      <c r="D6526">
        <v>192.90362982238199</v>
      </c>
      <c r="E6526">
        <v>-2.7659797548034102</v>
      </c>
      <c r="F6526">
        <v>4</v>
      </c>
    </row>
    <row r="6527" spans="1:6" x14ac:dyDescent="0.25">
      <c r="A6527">
        <v>9.7424577383302305E-2</v>
      </c>
      <c r="B6527">
        <v>0.1388241695064</v>
      </c>
      <c r="C6527">
        <v>194.54478619118501</v>
      </c>
      <c r="D6527">
        <v>277.62083164961803</v>
      </c>
      <c r="E6527">
        <v>-1.9249742582531399</v>
      </c>
      <c r="F6527">
        <v>4</v>
      </c>
    </row>
    <row r="6528" spans="1:6" x14ac:dyDescent="0.25">
      <c r="A6528">
        <v>4.3442549916325901E-2</v>
      </c>
      <c r="B6528">
        <v>0.16389144861215599</v>
      </c>
      <c r="C6528">
        <v>86.525347470465107</v>
      </c>
      <c r="D6528">
        <v>327.77181734419099</v>
      </c>
      <c r="E6528">
        <v>-0.84699035936757106</v>
      </c>
      <c r="F6528">
        <v>4</v>
      </c>
    </row>
    <row r="6529" spans="1:6" x14ac:dyDescent="0.25">
      <c r="A6529">
        <v>-1.5685310169102899E-2</v>
      </c>
      <c r="B6529">
        <v>0.168752018016079</v>
      </c>
      <c r="C6529">
        <v>-31.741022909807199</v>
      </c>
      <c r="D6529">
        <v>337.510751628207</v>
      </c>
      <c r="E6529">
        <v>0.33432820912543898</v>
      </c>
      <c r="F6529">
        <v>4</v>
      </c>
    </row>
    <row r="6530" spans="1:6" x14ac:dyDescent="0.25">
      <c r="A6530">
        <v>-7.2689839670844303E-2</v>
      </c>
      <c r="B6530">
        <v>0.15303033499584001</v>
      </c>
      <c r="C6530">
        <v>-145.71575577390399</v>
      </c>
      <c r="D6530">
        <v>306.084822425482</v>
      </c>
      <c r="E6530">
        <v>1.4740566382690199</v>
      </c>
      <c r="F6530">
        <v>4</v>
      </c>
    </row>
    <row r="6531" spans="1:6" x14ac:dyDescent="0.25">
      <c r="A6531">
        <v>-0.120711709808985</v>
      </c>
      <c r="B6531">
        <v>0.118839302992895</v>
      </c>
      <c r="C6531">
        <v>-241.684564411346</v>
      </c>
      <c r="D6531">
        <v>237.717419061578</v>
      </c>
      <c r="E6531">
        <v>2.4338992648306501</v>
      </c>
      <c r="F6531">
        <v>4</v>
      </c>
    </row>
    <row r="6532" spans="1:6" x14ac:dyDescent="0.25">
      <c r="A6532">
        <v>-0.15408495163474101</v>
      </c>
      <c r="B6532">
        <v>7.04326828959628E-2</v>
      </c>
      <c r="C6532">
        <v>-308.32484550701201</v>
      </c>
      <c r="D6532">
        <v>140.91412151760301</v>
      </c>
      <c r="E6532">
        <v>3.0985614388024998</v>
      </c>
      <c r="F6532">
        <v>4</v>
      </c>
    </row>
    <row r="6533" spans="1:6" x14ac:dyDescent="0.25">
      <c r="A6533">
        <v>-0.16893199879498999</v>
      </c>
      <c r="B6533">
        <v>1.3652652192683501E-2</v>
      </c>
      <c r="C6533">
        <v>-337.89428027034501</v>
      </c>
      <c r="D6533">
        <v>27.357912211767999</v>
      </c>
      <c r="E6533">
        <v>3.3888517401088798</v>
      </c>
      <c r="F6533">
        <v>4</v>
      </c>
    </row>
    <row r="6534" spans="1:6" x14ac:dyDescent="0.25">
      <c r="A6534">
        <v>-0.16354268434141001</v>
      </c>
      <c r="B6534">
        <v>-4.4747003827301603E-2</v>
      </c>
      <c r="C6534">
        <v>-326.98736803335999</v>
      </c>
      <c r="D6534">
        <v>-89.444178942049206</v>
      </c>
      <c r="E6534">
        <v>3.27038093453461</v>
      </c>
      <c r="F6534">
        <v>4</v>
      </c>
    </row>
    <row r="6535" spans="1:6" x14ac:dyDescent="0.25">
      <c r="A6535">
        <v>-0.138534442302995</v>
      </c>
      <c r="B6535">
        <v>-9.7837510437204497E-2</v>
      </c>
      <c r="C6535">
        <v>-276.85421840198001</v>
      </c>
      <c r="D6535">
        <v>-195.63420394458001</v>
      </c>
      <c r="E6535">
        <v>2.7572476317674699</v>
      </c>
      <c r="F6535">
        <v>4</v>
      </c>
    </row>
    <row r="6536" spans="1:6" x14ac:dyDescent="0.25">
      <c r="A6536">
        <v>-9.6797841507943502E-2</v>
      </c>
      <c r="B6536">
        <v>-0.13926804467977999</v>
      </c>
      <c r="C6536">
        <v>-193.28649849137599</v>
      </c>
      <c r="D6536">
        <v>-278.49834739355799</v>
      </c>
      <c r="E6536">
        <v>1.9104794723280401</v>
      </c>
      <c r="F6536">
        <v>4</v>
      </c>
    </row>
    <row r="6537" spans="1:6" x14ac:dyDescent="0.25">
      <c r="A6537">
        <v>-4.3213922488096003E-2</v>
      </c>
      <c r="B6537">
        <v>-0.16395387274398501</v>
      </c>
      <c r="C6537">
        <v>-86.067034841256103</v>
      </c>
      <c r="D6537">
        <v>-327.89246028786999</v>
      </c>
      <c r="E6537">
        <v>0.831412464209909</v>
      </c>
      <c r="F6537">
        <v>4</v>
      </c>
    </row>
    <row r="6538" spans="1:6" x14ac:dyDescent="0.25">
      <c r="A6538">
        <v>1.5825164843646499E-2</v>
      </c>
      <c r="B6538">
        <v>-0.16873828176250999</v>
      </c>
      <c r="C6538">
        <v>32.0210883727081</v>
      </c>
      <c r="D6538">
        <v>-337.484295781931</v>
      </c>
      <c r="E6538">
        <v>-0.34966235876141999</v>
      </c>
      <c r="F6538">
        <v>4</v>
      </c>
    </row>
    <row r="6539" spans="1:6" x14ac:dyDescent="0.25">
      <c r="A6539">
        <v>7.3131626984278303E-2</v>
      </c>
      <c r="B6539">
        <v>-0.15281810543198199</v>
      </c>
      <c r="C6539">
        <v>146.59979413508</v>
      </c>
      <c r="D6539">
        <v>-305.66239605085798</v>
      </c>
      <c r="E6539">
        <v>-1.4886470976119099</v>
      </c>
      <c r="F6539">
        <v>4</v>
      </c>
    </row>
    <row r="6540" spans="1:6" x14ac:dyDescent="0.25">
      <c r="A6540">
        <v>0.12158039743251201</v>
      </c>
      <c r="B6540">
        <v>-0.117951036429599</v>
      </c>
      <c r="C6540">
        <v>243.41983342476399</v>
      </c>
      <c r="D6540">
        <v>-235.94021423966799</v>
      </c>
      <c r="E6540">
        <v>-2.4450777006320998</v>
      </c>
      <c r="F6540">
        <v>4</v>
      </c>
    </row>
    <row r="6541" spans="1:6" x14ac:dyDescent="0.25">
      <c r="A6541">
        <v>0.15503114807360199</v>
      </c>
      <c r="B6541">
        <v>-6.83309612051691E-2</v>
      </c>
      <c r="C6541">
        <v>310.21238210711101</v>
      </c>
      <c r="D6541">
        <v>-136.70873413002101</v>
      </c>
      <c r="E6541">
        <v>-3.0998268794976802</v>
      </c>
      <c r="F6541">
        <v>4</v>
      </c>
    </row>
    <row r="6542" spans="1:6" x14ac:dyDescent="0.25">
      <c r="A6542">
        <v>0.16919058278190799</v>
      </c>
      <c r="B6542">
        <v>-1.01207683046133E-2</v>
      </c>
      <c r="C6542">
        <v>338.392930442514</v>
      </c>
      <c r="D6542">
        <v>-20.278674180762199</v>
      </c>
      <c r="E6542">
        <v>-3.3707124155094799</v>
      </c>
      <c r="F6542">
        <v>4</v>
      </c>
    </row>
    <row r="6543" spans="1:6" x14ac:dyDescent="0.25">
      <c r="A6543">
        <v>0.162220537984402</v>
      </c>
      <c r="B6543">
        <v>4.93685679147867E-2</v>
      </c>
      <c r="C6543">
        <v>324.311575480432</v>
      </c>
      <c r="D6543">
        <v>98.706646227097195</v>
      </c>
      <c r="E6543">
        <v>-3.22353959704059</v>
      </c>
      <c r="F6543">
        <v>4</v>
      </c>
    </row>
    <row r="6544" spans="1:6" x14ac:dyDescent="0.25">
      <c r="A6544">
        <v>0.13502727766193001</v>
      </c>
      <c r="B6544">
        <v>0.102639546587625</v>
      </c>
      <c r="C6544">
        <v>269.79813438577497</v>
      </c>
      <c r="D6544">
        <v>205.255856632535</v>
      </c>
      <c r="E6544">
        <v>-2.6767965401337501</v>
      </c>
      <c r="F6544">
        <v>4</v>
      </c>
    </row>
    <row r="6545" spans="1:6" x14ac:dyDescent="0.25">
      <c r="A6545">
        <v>9.1100100556338201E-2</v>
      </c>
      <c r="B6545">
        <v>0.143049813699345</v>
      </c>
      <c r="C6545">
        <v>181.88612764336301</v>
      </c>
      <c r="D6545">
        <v>286.07418018916297</v>
      </c>
      <c r="E6545">
        <v>-1.7991531842019</v>
      </c>
      <c r="F6545">
        <v>4</v>
      </c>
    </row>
    <row r="6546" spans="1:6" x14ac:dyDescent="0.25">
      <c r="A6546">
        <v>3.6069358382128797E-2</v>
      </c>
      <c r="B6546">
        <v>0.16566179346562901</v>
      </c>
      <c r="C6546">
        <v>71.775426070209207</v>
      </c>
      <c r="D6546">
        <v>331.31448536464302</v>
      </c>
      <c r="E6546">
        <v>-0.70023774924878002</v>
      </c>
      <c r="F6546">
        <v>4</v>
      </c>
    </row>
    <row r="6547" spans="1:6" x14ac:dyDescent="0.25">
      <c r="A6547">
        <v>-2.31915889406339E-2</v>
      </c>
      <c r="B6547">
        <v>0.16787584157211</v>
      </c>
      <c r="C6547">
        <v>-46.751875488176097</v>
      </c>
      <c r="D6547">
        <v>335.760721553812</v>
      </c>
      <c r="E6547">
        <v>0.48387293375046603</v>
      </c>
      <c r="F6547">
        <v>4</v>
      </c>
    </row>
    <row r="6548" spans="1:6" x14ac:dyDescent="0.25">
      <c r="A6548">
        <v>-7.94180318163549E-2</v>
      </c>
      <c r="B6548">
        <v>0.14964288508586801</v>
      </c>
      <c r="C6548">
        <v>-159.16466640562501</v>
      </c>
      <c r="D6548">
        <v>299.31189245999798</v>
      </c>
      <c r="E6548">
        <v>1.6081008502216201</v>
      </c>
      <c r="F6548">
        <v>4</v>
      </c>
    </row>
    <row r="6549" spans="1:6" x14ac:dyDescent="0.25">
      <c r="A6549">
        <v>-0.125861605023144</v>
      </c>
      <c r="B6549">
        <v>0.113371782226904</v>
      </c>
      <c r="C6549">
        <v>-251.97236622784899</v>
      </c>
      <c r="D6549">
        <v>226.78387653785899</v>
      </c>
      <c r="E6549">
        <v>2.5362127905323102</v>
      </c>
      <c r="F6549">
        <v>4</v>
      </c>
    </row>
    <row r="6550" spans="1:6" x14ac:dyDescent="0.25">
      <c r="A6550">
        <v>-0.157054989436583</v>
      </c>
      <c r="B6550">
        <v>6.3552051412013297E-2</v>
      </c>
      <c r="C6550">
        <v>-314.24982187181899</v>
      </c>
      <c r="D6550">
        <v>127.153645065847</v>
      </c>
      <c r="E6550">
        <v>3.1568578513626302</v>
      </c>
      <c r="F6550">
        <v>4</v>
      </c>
    </row>
    <row r="6551" spans="1:6" x14ac:dyDescent="0.25">
      <c r="A6551">
        <v>-0.16938560725114199</v>
      </c>
      <c r="B6551">
        <v>6.1756261137624197E-3</v>
      </c>
      <c r="C6551">
        <v>-338.77260989528202</v>
      </c>
      <c r="D6551">
        <v>12.414458697050801</v>
      </c>
      <c r="E6551">
        <v>3.3961369481488202</v>
      </c>
      <c r="F6551">
        <v>4</v>
      </c>
    </row>
    <row r="6552" spans="1:6" x14ac:dyDescent="0.25">
      <c r="A6552">
        <v>-0.161415853967177</v>
      </c>
      <c r="B6552">
        <v>-5.1924072031834002E-2</v>
      </c>
      <c r="C6552">
        <v>-322.71776648009302</v>
      </c>
      <c r="D6552">
        <v>-103.799052009647</v>
      </c>
      <c r="E6552">
        <v>3.2257379529681698</v>
      </c>
      <c r="F6552">
        <v>4</v>
      </c>
    </row>
    <row r="6553" spans="1:6" x14ac:dyDescent="0.25">
      <c r="A6553">
        <v>-0.134077606678765</v>
      </c>
      <c r="B6553">
        <v>-0.10386544507188</v>
      </c>
      <c r="C6553">
        <v>-267.927445781941</v>
      </c>
      <c r="D6553">
        <v>-207.691800022932</v>
      </c>
      <c r="E6553">
        <v>2.6659275475644</v>
      </c>
      <c r="F6553">
        <v>4</v>
      </c>
    </row>
    <row r="6554" spans="1:6" x14ac:dyDescent="0.25">
      <c r="A6554">
        <v>-9.0528895612776397E-2</v>
      </c>
      <c r="B6554">
        <v>-0.143417400481369</v>
      </c>
      <c r="C6554">
        <v>-180.739860684614</v>
      </c>
      <c r="D6554">
        <v>-286.79976073857802</v>
      </c>
      <c r="E6554">
        <v>1.7833185146250199</v>
      </c>
      <c r="F6554">
        <v>4</v>
      </c>
    </row>
    <row r="6555" spans="1:6" x14ac:dyDescent="0.25">
      <c r="A6555">
        <v>-3.5873683185413598E-2</v>
      </c>
      <c r="B6555">
        <v>-0.165705743687664</v>
      </c>
      <c r="C6555">
        <v>-71.382913231103998</v>
      </c>
      <c r="D6555">
        <v>-331.39927534416699</v>
      </c>
      <c r="E6555">
        <v>0.68363301857675396</v>
      </c>
      <c r="F6555">
        <v>4</v>
      </c>
    </row>
    <row r="6556" spans="1:6" x14ac:dyDescent="0.25">
      <c r="A6556">
        <v>2.3351495125157402E-2</v>
      </c>
      <c r="B6556">
        <v>-0.167852767542404</v>
      </c>
      <c r="C6556">
        <v>47.0718678086034</v>
      </c>
      <c r="D6556">
        <v>-335.71600983719497</v>
      </c>
      <c r="E6556">
        <v>-0.50018278448799702</v>
      </c>
      <c r="F6556">
        <v>4</v>
      </c>
    </row>
    <row r="6557" spans="1:6" x14ac:dyDescent="0.25">
      <c r="A6557">
        <v>7.9916578939248306E-2</v>
      </c>
      <c r="B6557">
        <v>-0.14937559363332201</v>
      </c>
      <c r="C6557">
        <v>160.162209749776</v>
      </c>
      <c r="D6557">
        <v>-298.779294075189</v>
      </c>
      <c r="E6557">
        <v>-1.6234950918072899</v>
      </c>
      <c r="F6557">
        <v>4</v>
      </c>
    </row>
    <row r="6558" spans="1:6" x14ac:dyDescent="0.25">
      <c r="A6558">
        <v>0.12677051197810801</v>
      </c>
      <c r="B6558">
        <v>-0.112355430132415</v>
      </c>
      <c r="C6558">
        <v>253.787776331549</v>
      </c>
      <c r="D6558">
        <v>-224.75044957616399</v>
      </c>
      <c r="E6558">
        <v>-2.5475850912853701</v>
      </c>
      <c r="F6558">
        <v>4</v>
      </c>
    </row>
    <row r="6559" spans="1:6" x14ac:dyDescent="0.25">
      <c r="A6559">
        <v>0.15796252199519001</v>
      </c>
      <c r="B6559">
        <v>-6.1269169166277698E-2</v>
      </c>
      <c r="C6559">
        <v>316.05962915168902</v>
      </c>
      <c r="D6559">
        <v>-122.585932392334</v>
      </c>
      <c r="E6559">
        <v>-3.1572221340583502</v>
      </c>
      <c r="F6559">
        <v>4</v>
      </c>
    </row>
    <row r="6560" spans="1:6" x14ac:dyDescent="0.25">
      <c r="A6560">
        <v>0.16948474605289199</v>
      </c>
      <c r="B6560">
        <v>-2.47767878215488E-3</v>
      </c>
      <c r="C6560">
        <v>338.96324495152498</v>
      </c>
      <c r="D6560">
        <v>-4.9918505520394101</v>
      </c>
      <c r="E6560">
        <v>-3.3758257325380101</v>
      </c>
      <c r="F6560">
        <v>4</v>
      </c>
    </row>
    <row r="6561" spans="1:6" x14ac:dyDescent="0.25">
      <c r="A6561">
        <v>0.15983895704460499</v>
      </c>
      <c r="B6561">
        <v>5.6629503206383103E-2</v>
      </c>
      <c r="C6561">
        <v>319.53107366524199</v>
      </c>
      <c r="D6561">
        <v>113.229382062867</v>
      </c>
      <c r="E6561">
        <v>-3.1757802875276999</v>
      </c>
      <c r="F6561">
        <v>4</v>
      </c>
    </row>
    <row r="6562" spans="1:6" x14ac:dyDescent="0.25">
      <c r="A6562">
        <v>0.130262342746468</v>
      </c>
      <c r="B6562">
        <v>0.10861428190533599</v>
      </c>
      <c r="C6562">
        <v>260.28629371899001</v>
      </c>
      <c r="D6562">
        <v>217.191264331768</v>
      </c>
      <c r="E6562">
        <v>-2.5822130768461902</v>
      </c>
      <c r="F6562">
        <v>4</v>
      </c>
    </row>
    <row r="6563" spans="1:6" x14ac:dyDescent="0.25">
      <c r="A6563">
        <v>8.4592693284931103E-2</v>
      </c>
      <c r="B6563">
        <v>0.146986583215996</v>
      </c>
      <c r="C6563">
        <v>168.86310248582799</v>
      </c>
      <c r="D6563">
        <v>293.94940486223101</v>
      </c>
      <c r="E6563">
        <v>-1.6696574187235</v>
      </c>
      <c r="F6563">
        <v>4</v>
      </c>
    </row>
    <row r="6564" spans="1:6" x14ac:dyDescent="0.25">
      <c r="A6564">
        <v>2.86261342414076E-2</v>
      </c>
      <c r="B6564">
        <v>0.16709992820552699</v>
      </c>
      <c r="C6564">
        <v>56.885431714008597</v>
      </c>
      <c r="D6564">
        <v>334.19312928112299</v>
      </c>
      <c r="E6564">
        <v>-0.55200613468961002</v>
      </c>
      <c r="F6564">
        <v>4</v>
      </c>
    </row>
    <row r="6565" spans="1:6" x14ac:dyDescent="0.25">
      <c r="A6565">
        <v>-3.0650104385574899E-2</v>
      </c>
      <c r="B6565">
        <v>0.166666477693906</v>
      </c>
      <c r="C6565">
        <v>-61.666065591710897</v>
      </c>
      <c r="D6565">
        <v>333.34411102408501</v>
      </c>
      <c r="E6565">
        <v>0.63252640186356801</v>
      </c>
      <c r="F6565">
        <v>4</v>
      </c>
    </row>
    <row r="6566" spans="1:6" x14ac:dyDescent="0.25">
      <c r="A6566">
        <v>-8.5988160076046094E-2</v>
      </c>
      <c r="B6566">
        <v>0.14596092293068499</v>
      </c>
      <c r="C6566">
        <v>-172.29691398220601</v>
      </c>
      <c r="D6566">
        <v>291.949950217854</v>
      </c>
      <c r="E6566">
        <v>1.73902372855787</v>
      </c>
      <c r="F6566">
        <v>4</v>
      </c>
    </row>
    <row r="6567" spans="1:6" x14ac:dyDescent="0.25">
      <c r="A6567">
        <v>-0.13076418864297101</v>
      </c>
      <c r="B6567">
        <v>0.107682494567308</v>
      </c>
      <c r="C6567">
        <v>-261.76505344759698</v>
      </c>
      <c r="D6567">
        <v>215.406724114121</v>
      </c>
      <c r="E6567">
        <v>2.6335847592053701</v>
      </c>
      <c r="F6567">
        <v>4</v>
      </c>
    </row>
    <row r="6568" spans="1:6" x14ac:dyDescent="0.25">
      <c r="A6568">
        <v>-0.15971838735956601</v>
      </c>
      <c r="B6568">
        <v>5.6546995946100999E-2</v>
      </c>
      <c r="C6568">
        <v>-319.56123810393899</v>
      </c>
      <c r="D6568">
        <v>113.14422257224901</v>
      </c>
      <c r="E6568">
        <v>3.20900320553746</v>
      </c>
      <c r="F6568">
        <v>4</v>
      </c>
    </row>
    <row r="6569" spans="1:6" x14ac:dyDescent="0.25">
      <c r="A6569">
        <v>-0.169502734733813</v>
      </c>
      <c r="B6569">
        <v>-1.3100050114034801E-3</v>
      </c>
      <c r="C6569">
        <v>-338.99036182880002</v>
      </c>
      <c r="D6569">
        <v>-2.55628386159293</v>
      </c>
      <c r="E6569">
        <v>3.39681611629327</v>
      </c>
      <c r="F6569">
        <v>4</v>
      </c>
    </row>
    <row r="6570" spans="1:6" x14ac:dyDescent="0.25">
      <c r="A6570">
        <v>-0.15895151501818</v>
      </c>
      <c r="B6570">
        <v>-5.9060200645035199E-2</v>
      </c>
      <c r="C6570">
        <v>-317.77340599624603</v>
      </c>
      <c r="D6570">
        <v>-118.072276346085</v>
      </c>
      <c r="E6570">
        <v>3.1743843445396198</v>
      </c>
      <c r="F6570">
        <v>4</v>
      </c>
    </row>
    <row r="6571" spans="1:6" x14ac:dyDescent="0.25">
      <c r="A6571">
        <v>-0.12927578322566999</v>
      </c>
      <c r="B6571">
        <v>-0.109787244903003</v>
      </c>
      <c r="C6571">
        <v>-258.31078457995102</v>
      </c>
      <c r="D6571">
        <v>-219.53710066795199</v>
      </c>
      <c r="E6571">
        <v>2.5677931115967398</v>
      </c>
      <c r="F6571">
        <v>4</v>
      </c>
    </row>
    <row r="6572" spans="1:6" x14ac:dyDescent="0.25">
      <c r="A6572">
        <v>-8.3915919399879996E-2</v>
      </c>
      <c r="B6572">
        <v>-0.14737864396742401</v>
      </c>
      <c r="C6572">
        <v>-167.50562348047899</v>
      </c>
      <c r="D6572">
        <v>-294.72506866979501</v>
      </c>
      <c r="E6572">
        <v>1.64941687689498</v>
      </c>
      <c r="F6572">
        <v>4</v>
      </c>
    </row>
    <row r="6573" spans="1:6" x14ac:dyDescent="0.25">
      <c r="A6573">
        <v>-2.8211728806214101E-2</v>
      </c>
      <c r="B6573">
        <v>-0.16717117650852201</v>
      </c>
      <c r="C6573">
        <v>-56.055934401763402</v>
      </c>
      <c r="D6573">
        <v>-334.33326519858002</v>
      </c>
      <c r="E6573">
        <v>0.52960666554822999</v>
      </c>
      <c r="F6573">
        <v>4</v>
      </c>
    </row>
    <row r="6574" spans="1:6" x14ac:dyDescent="0.25">
      <c r="A6574">
        <v>3.1143432590862E-2</v>
      </c>
      <c r="B6574">
        <v>-0.16657339277437799</v>
      </c>
      <c r="C6574">
        <v>62.653016361455798</v>
      </c>
      <c r="D6574">
        <v>-333.160020922093</v>
      </c>
      <c r="E6574">
        <v>-0.65579742671651797</v>
      </c>
      <c r="F6574">
        <v>4</v>
      </c>
    </row>
    <row r="6575" spans="1:6" x14ac:dyDescent="0.25">
      <c r="A6575">
        <v>8.6868087216076501E-2</v>
      </c>
      <c r="B6575">
        <v>-0.145437134855044</v>
      </c>
      <c r="C6575">
        <v>174.05663348831499</v>
      </c>
      <c r="D6575">
        <v>-290.90425974659399</v>
      </c>
      <c r="E6575">
        <v>-1.76145861077404</v>
      </c>
      <c r="F6575">
        <v>4</v>
      </c>
    </row>
    <row r="6576" spans="1:6" x14ac:dyDescent="0.25">
      <c r="A6576">
        <v>0.13198307694853501</v>
      </c>
      <c r="B6576">
        <v>-0.10618647701633099</v>
      </c>
      <c r="C6576">
        <v>264.19935878106099</v>
      </c>
      <c r="D6576">
        <v>-212.413979812245</v>
      </c>
      <c r="E6576">
        <v>-2.6503656478471598</v>
      </c>
      <c r="F6576">
        <v>4</v>
      </c>
    </row>
    <row r="6577" spans="1:6" x14ac:dyDescent="0.25">
      <c r="A6577">
        <v>0.16073660108413401</v>
      </c>
      <c r="B6577">
        <v>-5.36063390048181E-2</v>
      </c>
      <c r="C6577">
        <v>321.586454213953</v>
      </c>
      <c r="D6577">
        <v>-107.252750389434</v>
      </c>
      <c r="E6577">
        <v>-3.2113295649275102</v>
      </c>
      <c r="F6577">
        <v>4</v>
      </c>
    </row>
    <row r="6578" spans="1:6" x14ac:dyDescent="0.25">
      <c r="A6578">
        <v>0.16941630511628</v>
      </c>
      <c r="B6578">
        <v>5.7389527106668798E-3</v>
      </c>
      <c r="C6578">
        <v>338.80683793691401</v>
      </c>
      <c r="D6578">
        <v>11.4423147654453</v>
      </c>
      <c r="E6578">
        <v>-3.3736707768541598</v>
      </c>
      <c r="F6578">
        <v>4</v>
      </c>
    </row>
    <row r="6579" spans="1:6" x14ac:dyDescent="0.25">
      <c r="A6579">
        <v>0.15689485787756199</v>
      </c>
      <c r="B6579">
        <v>6.4358650093761599E-2</v>
      </c>
      <c r="C6579">
        <v>313.62435752234802</v>
      </c>
      <c r="D6579">
        <v>128.68862563838201</v>
      </c>
      <c r="E6579">
        <v>-3.1168084732526902</v>
      </c>
      <c r="F6579">
        <v>4</v>
      </c>
    </row>
    <row r="6580" spans="1:6" x14ac:dyDescent="0.25">
      <c r="A6580">
        <v>0.124782605875577</v>
      </c>
      <c r="B6580">
        <v>0.11486991160509701</v>
      </c>
      <c r="C6580">
        <v>249.313055885084</v>
      </c>
      <c r="D6580">
        <v>229.70415791892199</v>
      </c>
      <c r="E6580">
        <v>-2.4730968105742401</v>
      </c>
      <c r="F6580">
        <v>4</v>
      </c>
    </row>
    <row r="6581" spans="1:6" x14ac:dyDescent="0.25">
      <c r="A6581">
        <v>7.7247830271907097E-2</v>
      </c>
      <c r="B6581">
        <v>0.150969637817852</v>
      </c>
      <c r="C6581">
        <v>154.16464467414099</v>
      </c>
      <c r="D6581">
        <v>301.91764163840298</v>
      </c>
      <c r="E6581">
        <v>-1.52348579030756</v>
      </c>
      <c r="F6581">
        <v>4</v>
      </c>
    </row>
    <row r="6582" spans="1:6" x14ac:dyDescent="0.25">
      <c r="A6582">
        <v>2.0321809715645098E-2</v>
      </c>
      <c r="B6582">
        <v>0.168301719640812</v>
      </c>
      <c r="C6582">
        <v>40.274122738037903</v>
      </c>
      <c r="D6582">
        <v>336.59916077982098</v>
      </c>
      <c r="E6582">
        <v>-0.38660596121294699</v>
      </c>
      <c r="F6582">
        <v>4</v>
      </c>
    </row>
    <row r="6583" spans="1:6" x14ac:dyDescent="0.25">
      <c r="A6583">
        <v>-3.8893829879390003E-2</v>
      </c>
      <c r="B6583">
        <v>0.16492774330754401</v>
      </c>
      <c r="C6583">
        <v>-78.149715638432397</v>
      </c>
      <c r="D6583">
        <v>329.86909819749798</v>
      </c>
      <c r="E6583">
        <v>0.79686141468526595</v>
      </c>
      <c r="F6583">
        <v>4</v>
      </c>
    </row>
    <row r="6584" spans="1:6" x14ac:dyDescent="0.25">
      <c r="A6584">
        <v>-9.3165606278920093E-2</v>
      </c>
      <c r="B6584">
        <v>0.14148202337829199</v>
      </c>
      <c r="C6584">
        <v>-186.64199071269201</v>
      </c>
      <c r="D6584">
        <v>282.99428846321803</v>
      </c>
      <c r="E6584">
        <v>1.8820558652247801</v>
      </c>
      <c r="F6584">
        <v>4</v>
      </c>
    </row>
    <row r="6585" spans="1:6" x14ac:dyDescent="0.25">
      <c r="A6585">
        <v>-0.13600256136779099</v>
      </c>
      <c r="B6585">
        <v>0.100990002888002</v>
      </c>
      <c r="C6585">
        <v>-272.22711627034198</v>
      </c>
      <c r="D6585">
        <v>202.02325897562901</v>
      </c>
      <c r="E6585">
        <v>2.73757672569017</v>
      </c>
      <c r="F6585">
        <v>4</v>
      </c>
    </row>
    <row r="6586" spans="1:6" x14ac:dyDescent="0.25">
      <c r="A6586">
        <v>-0.16237402834626199</v>
      </c>
      <c r="B6586">
        <v>4.8426662373595802E-2</v>
      </c>
      <c r="C6586">
        <v>-324.85469225821402</v>
      </c>
      <c r="D6586">
        <v>96.904225490028907</v>
      </c>
      <c r="E6586">
        <v>3.2608099588926298</v>
      </c>
      <c r="F6586">
        <v>4</v>
      </c>
    </row>
    <row r="6587" spans="1:6" x14ac:dyDescent="0.25">
      <c r="A6587">
        <v>-0.169229322571637</v>
      </c>
      <c r="B6587">
        <v>-9.9034261274706398E-3</v>
      </c>
      <c r="C6587">
        <v>-338.42462584383799</v>
      </c>
      <c r="D6587">
        <v>-19.7426599641393</v>
      </c>
      <c r="E6587">
        <v>3.3894237292201201</v>
      </c>
      <c r="F6587">
        <v>4</v>
      </c>
    </row>
    <row r="6588" spans="1:6" x14ac:dyDescent="0.25">
      <c r="A6588">
        <v>-0.155759466650288</v>
      </c>
      <c r="B6588">
        <v>-6.7047004566357593E-2</v>
      </c>
      <c r="C6588">
        <v>-311.37176028825002</v>
      </c>
      <c r="D6588">
        <v>-134.04710699973299</v>
      </c>
      <c r="E6588">
        <v>3.1082118690728402</v>
      </c>
      <c r="F6588">
        <v>4</v>
      </c>
    </row>
    <row r="6589" spans="1:6" x14ac:dyDescent="0.25">
      <c r="A6589">
        <v>-0.123533609939367</v>
      </c>
      <c r="B6589">
        <v>-0.116212226112563</v>
      </c>
      <c r="C6589">
        <v>-246.812315793544</v>
      </c>
      <c r="D6589">
        <v>-232.389071973336</v>
      </c>
      <c r="E6589">
        <v>2.4506667834827098</v>
      </c>
      <c r="F6589">
        <v>4</v>
      </c>
    </row>
    <row r="6590" spans="1:6" x14ac:dyDescent="0.25">
      <c r="A6590">
        <v>-7.6294632925068898E-2</v>
      </c>
      <c r="B6590">
        <v>-0.15145714990759901</v>
      </c>
      <c r="C6590">
        <v>-152.25453746409099</v>
      </c>
      <c r="D6590">
        <v>-302.88538396825101</v>
      </c>
      <c r="E6590">
        <v>1.49530849807972</v>
      </c>
      <c r="F6590">
        <v>4</v>
      </c>
    </row>
    <row r="6591" spans="1:6" x14ac:dyDescent="0.25">
      <c r="A6591">
        <v>-1.9618682032742401E-2</v>
      </c>
      <c r="B6591">
        <v>-0.16838505892044101</v>
      </c>
      <c r="C6591">
        <v>-38.867297046662301</v>
      </c>
      <c r="D6591">
        <v>-336.76450706730498</v>
      </c>
      <c r="E6591">
        <v>0.35707334864909301</v>
      </c>
      <c r="F6591">
        <v>4</v>
      </c>
    </row>
    <row r="6592" spans="1:6" x14ac:dyDescent="0.25">
      <c r="A6592">
        <v>3.9663840833278098E-2</v>
      </c>
      <c r="B6592">
        <v>-0.16474212248720399</v>
      </c>
      <c r="C6592">
        <v>79.689919857211294</v>
      </c>
      <c r="D6592">
        <v>-329.50040466310497</v>
      </c>
      <c r="E6592">
        <v>-0.82575672481021001</v>
      </c>
      <c r="F6592">
        <v>4</v>
      </c>
    </row>
    <row r="6593" spans="1:6" x14ac:dyDescent="0.25">
      <c r="A6593">
        <v>9.4257671396953305E-2</v>
      </c>
      <c r="B6593">
        <v>-0.14075508183604901</v>
      </c>
      <c r="C6593">
        <v>188.82554365204601</v>
      </c>
      <c r="D6593">
        <v>-281.54202894862601</v>
      </c>
      <c r="E6593">
        <v>-1.9079297728009299</v>
      </c>
      <c r="F6593">
        <v>4</v>
      </c>
    </row>
    <row r="6594" spans="1:6" x14ac:dyDescent="0.25">
      <c r="A6594">
        <v>0.137305701743377</v>
      </c>
      <c r="B6594">
        <v>-9.9213153579970501E-2</v>
      </c>
      <c r="C6594">
        <v>274.829297903373</v>
      </c>
      <c r="D6594">
        <v>-198.46878095544301</v>
      </c>
      <c r="E6594">
        <v>-2.7551439215247702</v>
      </c>
      <c r="F6594">
        <v>4</v>
      </c>
    </row>
    <row r="6595" spans="1:6" x14ac:dyDescent="0.25">
      <c r="A6595">
        <v>0.16330809557758999</v>
      </c>
      <c r="B6595">
        <v>-4.5206207431013098E-2</v>
      </c>
      <c r="C6595">
        <v>326.70996905970401</v>
      </c>
      <c r="D6595">
        <v>-90.452175855580293</v>
      </c>
      <c r="E6595">
        <v>-3.2612975319277702</v>
      </c>
      <c r="F6595">
        <v>4</v>
      </c>
    </row>
    <row r="6596" spans="1:6" x14ac:dyDescent="0.25">
      <c r="A6596">
        <v>0.168902664994837</v>
      </c>
      <c r="B6596">
        <v>1.4508854034018101E-2</v>
      </c>
      <c r="C6596">
        <v>337.75876881867202</v>
      </c>
      <c r="D6596">
        <v>28.982996499607001</v>
      </c>
      <c r="E6596">
        <v>-3.36256328262311</v>
      </c>
      <c r="F6596">
        <v>4</v>
      </c>
    </row>
    <row r="6597" spans="1:6" x14ac:dyDescent="0.25">
      <c r="A6597">
        <v>0.153362986209161</v>
      </c>
      <c r="B6597">
        <v>7.2390189809820302E-2</v>
      </c>
      <c r="C6597">
        <v>306.54143186943901</v>
      </c>
      <c r="D6597">
        <v>144.752722072626</v>
      </c>
      <c r="E6597">
        <v>-3.0460731831571199</v>
      </c>
      <c r="F6597">
        <v>4</v>
      </c>
    </row>
    <row r="6598" spans="1:6" x14ac:dyDescent="0.25">
      <c r="A6598">
        <v>0.11868951523011401</v>
      </c>
      <c r="B6598">
        <v>0.121155700522147</v>
      </c>
      <c r="C6598">
        <v>237.11306647811799</v>
      </c>
      <c r="D6598">
        <v>242.27751382524801</v>
      </c>
      <c r="E6598">
        <v>-2.35170178393756</v>
      </c>
      <c r="F6598">
        <v>4</v>
      </c>
    </row>
    <row r="6599" spans="1:6" x14ac:dyDescent="0.25">
      <c r="A6599">
        <v>6.9374543398963498E-2</v>
      </c>
      <c r="B6599">
        <v>0.154738235251072</v>
      </c>
      <c r="C6599">
        <v>138.40979887729901</v>
      </c>
      <c r="D6599">
        <v>309.45714982004301</v>
      </c>
      <c r="E6599">
        <v>-1.3667023469423301</v>
      </c>
      <c r="F6599">
        <v>4</v>
      </c>
    </row>
    <row r="6600" spans="1:6" x14ac:dyDescent="0.25">
      <c r="A6600">
        <v>1.1659322899763E-2</v>
      </c>
      <c r="B6600">
        <v>0.169112075658849</v>
      </c>
      <c r="C6600">
        <v>22.947344468640399</v>
      </c>
      <c r="D6600">
        <v>338.22244068340001</v>
      </c>
      <c r="E6600">
        <v>-0.21397352499161301</v>
      </c>
      <c r="F6600">
        <v>4</v>
      </c>
    </row>
    <row r="6601" spans="1:6" x14ac:dyDescent="0.25">
      <c r="A6601">
        <v>-4.72775769726708E-2</v>
      </c>
      <c r="B6601">
        <v>0.16271305357537999</v>
      </c>
      <c r="C6601">
        <v>-94.912367600425597</v>
      </c>
      <c r="D6601">
        <v>325.44222601942801</v>
      </c>
      <c r="E6601">
        <v>0.96405879877032696</v>
      </c>
      <c r="F6601">
        <v>4</v>
      </c>
    </row>
    <row r="6602" spans="1:6" x14ac:dyDescent="0.25">
      <c r="A6602">
        <v>-0.100259251015448</v>
      </c>
      <c r="B6602">
        <v>0.136542369793024</v>
      </c>
      <c r="C6602">
        <v>-200.818455530215</v>
      </c>
      <c r="D6602">
        <v>273.11709561735302</v>
      </c>
      <c r="E6602">
        <v>2.0234306410142602</v>
      </c>
      <c r="F6602">
        <v>4</v>
      </c>
    </row>
    <row r="6603" spans="1:6" x14ac:dyDescent="0.25">
      <c r="A6603">
        <v>-0.14096737937874601</v>
      </c>
      <c r="B6603">
        <v>9.3942136411152802E-2</v>
      </c>
      <c r="C6603">
        <v>-282.14129039927002</v>
      </c>
      <c r="D6603">
        <v>187.928955331091</v>
      </c>
      <c r="E6603">
        <v>2.8360594344541501</v>
      </c>
      <c r="F6603">
        <v>4</v>
      </c>
    </row>
    <row r="6604" spans="1:6" x14ac:dyDescent="0.25">
      <c r="A6604">
        <v>-0.164632166546201</v>
      </c>
      <c r="B6604">
        <v>4.0123294461697198E-2</v>
      </c>
      <c r="C6604">
        <v>-329.35273893906998</v>
      </c>
      <c r="D6604">
        <v>80.298028327811807</v>
      </c>
      <c r="E6604">
        <v>3.3045931495984999</v>
      </c>
      <c r="F6604">
        <v>4</v>
      </c>
    </row>
    <row r="6605" spans="1:6" x14ac:dyDescent="0.25">
      <c r="A6605">
        <v>-0.16852023283496101</v>
      </c>
      <c r="B6605">
        <v>-1.8473095805451301E-2</v>
      </c>
      <c r="C6605">
        <v>-336.98773491508098</v>
      </c>
      <c r="D6605">
        <v>-36.881791127937099</v>
      </c>
      <c r="E6605">
        <v>3.3732592790015401</v>
      </c>
      <c r="F6605">
        <v>4</v>
      </c>
    </row>
    <row r="6606" spans="1:6" x14ac:dyDescent="0.25">
      <c r="A6606">
        <v>-0.15216449238402899</v>
      </c>
      <c r="B6606">
        <v>-7.4864068150160501E-2</v>
      </c>
      <c r="C6606">
        <v>-304.16463546771001</v>
      </c>
      <c r="D6606">
        <v>-149.68257924954301</v>
      </c>
      <c r="E6606">
        <v>3.0339756845532002</v>
      </c>
      <c r="F6606">
        <v>4</v>
      </c>
    </row>
    <row r="6607" spans="1:6" x14ac:dyDescent="0.25">
      <c r="A6607">
        <v>-0.1174683065671</v>
      </c>
      <c r="B6607">
        <v>-0.122339797081079</v>
      </c>
      <c r="C6607">
        <v>-234.66823879277601</v>
      </c>
      <c r="D6607">
        <v>-244.64631144142899</v>
      </c>
      <c r="E6607">
        <v>2.3271533289621602</v>
      </c>
      <c r="F6607">
        <v>4</v>
      </c>
    </row>
    <row r="6608" spans="1:6" x14ac:dyDescent="0.25">
      <c r="A6608">
        <v>-6.8469454446786301E-2</v>
      </c>
      <c r="B6608">
        <v>-0.15514368651403601</v>
      </c>
      <c r="C6608">
        <v>-136.596483297525</v>
      </c>
      <c r="D6608">
        <v>-310.26182612552901</v>
      </c>
      <c r="E6608">
        <v>1.33727152987743</v>
      </c>
      <c r="F6608">
        <v>4</v>
      </c>
    </row>
    <row r="6609" spans="1:6" x14ac:dyDescent="0.25">
      <c r="A6609">
        <v>-1.0967968845725699E-2</v>
      </c>
      <c r="B6609">
        <v>-0.16915780676329201</v>
      </c>
      <c r="C6609">
        <v>-21.564250202561698</v>
      </c>
      <c r="D6609">
        <v>-338.31343915546699</v>
      </c>
      <c r="E6609">
        <v>0.18357357417640399</v>
      </c>
      <c r="F6609">
        <v>4</v>
      </c>
    </row>
    <row r="6610" spans="1:6" x14ac:dyDescent="0.25">
      <c r="A6610">
        <v>4.80853342092478E-2</v>
      </c>
      <c r="B6610">
        <v>-0.162473858999751</v>
      </c>
      <c r="C6610">
        <v>96.528044139029006</v>
      </c>
      <c r="D6610">
        <v>-324.96667012894198</v>
      </c>
      <c r="E6610">
        <v>-0.99356567255569594</v>
      </c>
      <c r="F6610">
        <v>4</v>
      </c>
    </row>
    <row r="6611" spans="1:6" x14ac:dyDescent="0.25">
      <c r="A6611">
        <v>0.10140138605248999</v>
      </c>
      <c r="B6611">
        <v>-0.135695647147417</v>
      </c>
      <c r="C6611">
        <v>203.100780004858</v>
      </c>
      <c r="D6611">
        <v>-271.42415729153203</v>
      </c>
      <c r="E6611">
        <v>-2.0493645285640301</v>
      </c>
      <c r="F6611">
        <v>4</v>
      </c>
    </row>
    <row r="6612" spans="1:6" x14ac:dyDescent="0.25">
      <c r="A6612">
        <v>0.14226330199036899</v>
      </c>
      <c r="B6612">
        <v>-9.1970809251733607E-2</v>
      </c>
      <c r="C6612">
        <v>284.72858282386301</v>
      </c>
      <c r="D6612">
        <v>-183.98541823502001</v>
      </c>
      <c r="E6612">
        <v>-2.8526007647741198</v>
      </c>
      <c r="F6612">
        <v>4</v>
      </c>
    </row>
    <row r="6613" spans="1:6" x14ac:dyDescent="0.25">
      <c r="A6613">
        <v>0.165441822304883</v>
      </c>
      <c r="B6613">
        <v>-3.6682051395766899E-2</v>
      </c>
      <c r="C6613">
        <v>330.95760130784203</v>
      </c>
      <c r="D6613">
        <v>-73.403447715763605</v>
      </c>
      <c r="E6613">
        <v>-3.3025637511745001</v>
      </c>
      <c r="F6613">
        <v>4</v>
      </c>
    </row>
    <row r="6614" spans="1:6" x14ac:dyDescent="0.25">
      <c r="A6614">
        <v>0.16793511424138199</v>
      </c>
      <c r="B6614">
        <v>2.32408151949807E-2</v>
      </c>
      <c r="C6614">
        <v>335.802914830421</v>
      </c>
      <c r="D6614">
        <v>46.447845928465902</v>
      </c>
      <c r="E6614">
        <v>-3.34246719478134</v>
      </c>
      <c r="F6614">
        <v>4</v>
      </c>
    </row>
    <row r="6615" spans="1:6" x14ac:dyDescent="0.25">
      <c r="A6615">
        <v>0.149420089438075</v>
      </c>
      <c r="B6615">
        <v>8.0227067236164101E-2</v>
      </c>
      <c r="C6615">
        <v>298.63693347413198</v>
      </c>
      <c r="D6615">
        <v>160.42749753445599</v>
      </c>
      <c r="E6615">
        <v>-2.9671965247820702</v>
      </c>
      <c r="F6615">
        <v>4</v>
      </c>
    </row>
    <row r="6616" spans="1:6" x14ac:dyDescent="0.25">
      <c r="A6616">
        <v>0.112280932553023</v>
      </c>
      <c r="B6616">
        <v>0.12711658131107201</v>
      </c>
      <c r="C6616">
        <v>224.282805421706</v>
      </c>
      <c r="D6616">
        <v>254.201147110254</v>
      </c>
      <c r="E6616">
        <v>-2.2240313892777199</v>
      </c>
      <c r="F6616">
        <v>4</v>
      </c>
    </row>
    <row r="6617" spans="1:6" x14ac:dyDescent="0.25">
      <c r="A6617">
        <v>6.1319859387816297E-2</v>
      </c>
      <c r="B6617">
        <v>0.15809500655252101</v>
      </c>
      <c r="C6617">
        <v>122.29306059485199</v>
      </c>
      <c r="D6617">
        <v>316.17306547260301</v>
      </c>
      <c r="E6617">
        <v>-1.20627673889444</v>
      </c>
      <c r="F6617">
        <v>4</v>
      </c>
    </row>
    <row r="6618" spans="1:6" x14ac:dyDescent="0.25">
      <c r="A6618">
        <v>2.9694751920659201E-3</v>
      </c>
      <c r="B6618">
        <v>0.16947670931671799</v>
      </c>
      <c r="C6618">
        <v>5.5668223268943198</v>
      </c>
      <c r="D6618">
        <v>338.95428967514101</v>
      </c>
      <c r="E6618">
        <v>-4.07537140593138E-2</v>
      </c>
      <c r="F6618">
        <v>4</v>
      </c>
    </row>
    <row r="6619" spans="1:6" x14ac:dyDescent="0.25">
      <c r="A6619">
        <v>-5.5534660707049398E-2</v>
      </c>
      <c r="B6619">
        <v>0.160073818344211</v>
      </c>
      <c r="C6619">
        <v>-111.420760939823</v>
      </c>
      <c r="D6619">
        <v>320.16622874936297</v>
      </c>
      <c r="E6619">
        <v>1.12875331600759</v>
      </c>
      <c r="F6619">
        <v>4</v>
      </c>
    </row>
    <row r="6620" spans="1:6" x14ac:dyDescent="0.25">
      <c r="A6620">
        <v>-0.107090563806339</v>
      </c>
      <c r="B6620">
        <v>0.13124955838789101</v>
      </c>
      <c r="C6620">
        <v>-214.46948016617901</v>
      </c>
      <c r="D6620">
        <v>262.53350658010999</v>
      </c>
      <c r="E6620">
        <v>2.1595508299975399</v>
      </c>
      <c r="F6620">
        <v>4</v>
      </c>
    </row>
    <row r="6621" spans="1:6" x14ac:dyDescent="0.25">
      <c r="A6621">
        <v>-0.14556732971894501</v>
      </c>
      <c r="B6621">
        <v>8.6652589709046796E-2</v>
      </c>
      <c r="C6621">
        <v>-291.325197012199</v>
      </c>
      <c r="D6621">
        <v>173.35117416909699</v>
      </c>
      <c r="E6621">
        <v>2.9271929978523401</v>
      </c>
      <c r="F6621">
        <v>4</v>
      </c>
    </row>
    <row r="6622" spans="1:6" x14ac:dyDescent="0.25">
      <c r="A6622">
        <v>-0.166466324506922</v>
      </c>
      <c r="B6622">
        <v>3.17162877198622E-2</v>
      </c>
      <c r="C6622">
        <v>-333.002595984702</v>
      </c>
      <c r="D6622">
        <v>63.484415941635703</v>
      </c>
      <c r="E6622">
        <v>3.3398230555534298</v>
      </c>
      <c r="F6622">
        <v>4</v>
      </c>
    </row>
    <row r="6623" spans="1:6" x14ac:dyDescent="0.25">
      <c r="A6623">
        <v>-0.1673708906494</v>
      </c>
      <c r="B6623">
        <v>-2.6990485053828301E-2</v>
      </c>
      <c r="C6623">
        <v>-334.68279066007</v>
      </c>
      <c r="D6623">
        <v>-53.929858482935998</v>
      </c>
      <c r="E6623">
        <v>3.34837966767107</v>
      </c>
      <c r="F6623">
        <v>4</v>
      </c>
    </row>
    <row r="6624" spans="1:6" x14ac:dyDescent="0.25">
      <c r="A6624">
        <v>-0.14817523768588101</v>
      </c>
      <c r="B6624">
        <v>-8.2491050991797196E-2</v>
      </c>
      <c r="C6624">
        <v>-296.169536419309</v>
      </c>
      <c r="D6624">
        <v>-164.93818750420499</v>
      </c>
      <c r="E6624">
        <v>2.9519035487713401</v>
      </c>
      <c r="F6624">
        <v>4</v>
      </c>
    </row>
    <row r="6625" spans="1:6" x14ac:dyDescent="0.25">
      <c r="A6625">
        <v>-0.111097416231432</v>
      </c>
      <c r="B6625">
        <v>-0.128159893917597</v>
      </c>
      <c r="C6625">
        <v>-221.90883553420699</v>
      </c>
      <c r="D6625">
        <v>-256.27615712713498</v>
      </c>
      <c r="E6625">
        <v>2.1975951085330299</v>
      </c>
      <c r="F6625">
        <v>4</v>
      </c>
    </row>
    <row r="6626" spans="1:6" x14ac:dyDescent="0.25">
      <c r="A6626">
        <v>-6.0460379221492E-2</v>
      </c>
      <c r="B6626">
        <v>-0.158427898721028</v>
      </c>
      <c r="C6626">
        <v>-120.571487804996</v>
      </c>
      <c r="D6626">
        <v>-316.83357828438699</v>
      </c>
      <c r="E6626">
        <v>1.17571777579104</v>
      </c>
      <c r="F6626">
        <v>4</v>
      </c>
    </row>
    <row r="6627" spans="1:6" x14ac:dyDescent="0.25">
      <c r="A6627">
        <v>-2.28226452065108E-3</v>
      </c>
      <c r="B6627">
        <v>-0.16948638511942399</v>
      </c>
      <c r="C6627">
        <v>-4.1921874962200301</v>
      </c>
      <c r="D6627">
        <v>-338.97407801186699</v>
      </c>
      <c r="E6627">
        <v>9.5560201314582802E-3</v>
      </c>
      <c r="F6627">
        <v>4</v>
      </c>
    </row>
    <row r="6628" spans="1:6" x14ac:dyDescent="0.25">
      <c r="A6628">
        <v>5.63852336064136E-2</v>
      </c>
      <c r="B6628">
        <v>-0.15977376763189099</v>
      </c>
      <c r="C6628">
        <v>113.122064588071</v>
      </c>
      <c r="D6628">
        <v>-319.56908252102698</v>
      </c>
      <c r="E6628">
        <v>-1.1587810005516399</v>
      </c>
      <c r="F6628">
        <v>4</v>
      </c>
    </row>
    <row r="6629" spans="1:6" x14ac:dyDescent="0.25">
      <c r="A6629">
        <v>0.108278450638861</v>
      </c>
      <c r="B6629">
        <v>-0.13027084658181401</v>
      </c>
      <c r="C6629">
        <v>216.84298733466099</v>
      </c>
      <c r="D6629">
        <v>-260.57651245609202</v>
      </c>
      <c r="E6629">
        <v>-2.1853773132001701</v>
      </c>
      <c r="F6629">
        <v>4</v>
      </c>
    </row>
    <row r="6630" spans="1:6" x14ac:dyDescent="0.25">
      <c r="A6630">
        <v>0.146841894018096</v>
      </c>
      <c r="B6630">
        <v>-8.4478706017953403E-2</v>
      </c>
      <c r="C6630">
        <v>293.86931933133798</v>
      </c>
      <c r="D6630">
        <v>-169.002435354456</v>
      </c>
      <c r="E6630">
        <v>-2.9424620807821702</v>
      </c>
      <c r="F6630">
        <v>4</v>
      </c>
    </row>
    <row r="6631" spans="1:6" x14ac:dyDescent="0.25">
      <c r="A6631">
        <v>0.167131595252905</v>
      </c>
      <c r="B6631">
        <v>-2.8056994706790801E-2</v>
      </c>
      <c r="C6631">
        <v>334.31700867459301</v>
      </c>
      <c r="D6631">
        <v>-56.152806794258701</v>
      </c>
      <c r="E6631">
        <v>-3.3350056659934002</v>
      </c>
      <c r="F6631">
        <v>4</v>
      </c>
    </row>
    <row r="6632" spans="1:6" x14ac:dyDescent="0.25">
      <c r="A6632">
        <v>0.16651614469739701</v>
      </c>
      <c r="B6632">
        <v>3.1911028174620402E-2</v>
      </c>
      <c r="C6632">
        <v>332.94434102232401</v>
      </c>
      <c r="D6632">
        <v>63.7892293511376</v>
      </c>
      <c r="E6632">
        <v>-3.31342827042636</v>
      </c>
      <c r="F6632">
        <v>4</v>
      </c>
    </row>
    <row r="6633" spans="1:6" x14ac:dyDescent="0.25">
      <c r="A6633">
        <v>0.14507698461864499</v>
      </c>
      <c r="B6633">
        <v>8.7848041271484795E-2</v>
      </c>
      <c r="C6633">
        <v>289.93255482943101</v>
      </c>
      <c r="D6633">
        <v>175.67046891859599</v>
      </c>
      <c r="E6633">
        <v>-2.8803846529605401</v>
      </c>
      <c r="F6633">
        <v>4</v>
      </c>
    </row>
    <row r="6634" spans="1:6" x14ac:dyDescent="0.25">
      <c r="A6634">
        <v>0.105574381128058</v>
      </c>
      <c r="B6634">
        <v>0.132736705922811</v>
      </c>
      <c r="C6634">
        <v>210.857354192673</v>
      </c>
      <c r="D6634">
        <v>265.443357767463</v>
      </c>
      <c r="E6634">
        <v>-2.0904227949518801</v>
      </c>
      <c r="F6634">
        <v>4</v>
      </c>
    </row>
    <row r="6635" spans="1:6" x14ac:dyDescent="0.25">
      <c r="A6635">
        <v>5.3105498866861098E-2</v>
      </c>
      <c r="B6635">
        <v>0.16103140981599301</v>
      </c>
      <c r="C6635">
        <v>105.85788998230301</v>
      </c>
      <c r="D6635">
        <v>322.04829937214902</v>
      </c>
      <c r="E6635">
        <v>-1.04263162142779</v>
      </c>
      <c r="F6635">
        <v>4</v>
      </c>
    </row>
    <row r="6636" spans="1:6" x14ac:dyDescent="0.25">
      <c r="A6636">
        <v>-5.7247254397855196E-3</v>
      </c>
      <c r="B6636">
        <v>0.16939518087399799</v>
      </c>
      <c r="C6636">
        <v>-11.8214266485852</v>
      </c>
      <c r="D6636">
        <v>338.793822068807</v>
      </c>
      <c r="E6636">
        <v>0.13260019757607</v>
      </c>
      <c r="F6636">
        <v>4</v>
      </c>
    </row>
    <row r="6637" spans="1:6" x14ac:dyDescent="0.25">
      <c r="A6637">
        <v>-6.3643630873295401E-2</v>
      </c>
      <c r="B6637">
        <v>0.157017406858287</v>
      </c>
      <c r="C6637">
        <v>-127.632011277126</v>
      </c>
      <c r="D6637">
        <v>314.05583850225503</v>
      </c>
      <c r="E6637">
        <v>1.2905176581481801</v>
      </c>
      <c r="F6637">
        <v>4</v>
      </c>
    </row>
    <row r="6638" spans="1:6" x14ac:dyDescent="0.25">
      <c r="A6638">
        <v>-0.113642078353817</v>
      </c>
      <c r="B6638">
        <v>0.12561758683617799</v>
      </c>
      <c r="C6638">
        <v>-227.560162631167</v>
      </c>
      <c r="D6638">
        <v>251.271511284659</v>
      </c>
      <c r="E6638">
        <v>2.2900662624607402</v>
      </c>
      <c r="F6638">
        <v>4</v>
      </c>
    </row>
    <row r="6639" spans="1:6" x14ac:dyDescent="0.25">
      <c r="A6639">
        <v>-0.14979074047900601</v>
      </c>
      <c r="B6639">
        <v>7.9140192794793798E-2</v>
      </c>
      <c r="C6639">
        <v>-299.755533586345</v>
      </c>
      <c r="D6639">
        <v>158.32757209142801</v>
      </c>
      <c r="E6639">
        <v>3.0107447095767998</v>
      </c>
      <c r="F6639">
        <v>4</v>
      </c>
    </row>
    <row r="6640" spans="1:6" x14ac:dyDescent="0.25">
      <c r="A6640">
        <v>-0.16787175254620601</v>
      </c>
      <c r="B6640">
        <v>2.3227145515866601E-2</v>
      </c>
      <c r="C6640">
        <v>-335.79481128019501</v>
      </c>
      <c r="D6640">
        <v>46.506394370017503</v>
      </c>
      <c r="E6640">
        <v>3.36641052562369</v>
      </c>
      <c r="F6640">
        <v>4</v>
      </c>
    </row>
    <row r="6641" spans="1:6" x14ac:dyDescent="0.25">
      <c r="A6641">
        <v>-0.16580231176377999</v>
      </c>
      <c r="B6641">
        <v>-3.5453672649106698E-2</v>
      </c>
      <c r="C6641">
        <v>-331.51507440268603</v>
      </c>
      <c r="D6641">
        <v>-70.843174997896895</v>
      </c>
      <c r="E6641">
        <v>3.3147850663759599</v>
      </c>
      <c r="F6641">
        <v>4</v>
      </c>
    </row>
    <row r="6642" spans="1:6" x14ac:dyDescent="0.25">
      <c r="A6642">
        <v>-0.143805932756912</v>
      </c>
      <c r="B6642">
        <v>-8.9915752074034197E-2</v>
      </c>
      <c r="C6642">
        <v>-287.405990411483</v>
      </c>
      <c r="D6642">
        <v>-179.77429370072699</v>
      </c>
      <c r="E6642">
        <v>2.8620513656028099</v>
      </c>
      <c r="F6642">
        <v>4</v>
      </c>
    </row>
    <row r="6643" spans="1:6" x14ac:dyDescent="0.25">
      <c r="A6643">
        <v>-0.104429668215335</v>
      </c>
      <c r="B6643">
        <v>-0.13363826713813101</v>
      </c>
      <c r="C6643">
        <v>-208.56600383478701</v>
      </c>
      <c r="D6643">
        <v>-267.24749211992099</v>
      </c>
      <c r="E6643">
        <v>2.0621855036545198</v>
      </c>
      <c r="F6643">
        <v>4</v>
      </c>
    </row>
    <row r="6644" spans="1:6" x14ac:dyDescent="0.25">
      <c r="A6644">
        <v>-5.2287880696176299E-2</v>
      </c>
      <c r="B6644">
        <v>-0.161300207622047</v>
      </c>
      <c r="C6644">
        <v>-104.22057186965399</v>
      </c>
      <c r="D6644">
        <v>-322.58188479696298</v>
      </c>
      <c r="E6644">
        <v>1.0109922004187499</v>
      </c>
      <c r="F6644">
        <v>4</v>
      </c>
    </row>
    <row r="6645" spans="1:6" x14ac:dyDescent="0.25">
      <c r="A6645">
        <v>6.4155499744442497E-3</v>
      </c>
      <c r="B6645">
        <v>-0.16936916086505299</v>
      </c>
      <c r="C6645">
        <v>13.2032760006378</v>
      </c>
      <c r="D6645">
        <v>-338.74278369118002</v>
      </c>
      <c r="E6645">
        <v>-0.164561272941632</v>
      </c>
      <c r="F6645">
        <v>4</v>
      </c>
    </row>
    <row r="6646" spans="1:6" x14ac:dyDescent="0.25">
      <c r="A6646">
        <v>6.4749925539891701E-2</v>
      </c>
      <c r="B6646">
        <v>-0.15656257565331</v>
      </c>
      <c r="C6646">
        <v>129.84362357712499</v>
      </c>
      <c r="D6646">
        <v>-313.14794174057801</v>
      </c>
      <c r="E6646">
        <v>-1.3251636602033099</v>
      </c>
      <c r="F6646">
        <v>4</v>
      </c>
    </row>
    <row r="6647" spans="1:6" x14ac:dyDescent="0.25">
      <c r="A6647">
        <v>0.11520197563175801</v>
      </c>
      <c r="B6647">
        <v>-0.12418808430629499</v>
      </c>
      <c r="C6647">
        <v>230.67756045547</v>
      </c>
      <c r="D6647">
        <v>-248.412687080014</v>
      </c>
      <c r="E6647">
        <v>-2.32226361528277</v>
      </c>
      <c r="F6647">
        <v>4</v>
      </c>
    </row>
    <row r="6648" spans="1:6" x14ac:dyDescent="0.25">
      <c r="A6648">
        <v>0.151336911728189</v>
      </c>
      <c r="B6648">
        <v>-7.6153067366336202E-2</v>
      </c>
      <c r="C6648">
        <v>302.83899773072301</v>
      </c>
      <c r="D6648">
        <v>-152.346780252987</v>
      </c>
      <c r="E6648">
        <v>-3.0306453623111902</v>
      </c>
      <c r="F6648">
        <v>4</v>
      </c>
    </row>
    <row r="6649" spans="1:6" x14ac:dyDescent="0.25">
      <c r="A6649">
        <v>0.168474880516428</v>
      </c>
      <c r="B6649">
        <v>-1.8453094480315999E-2</v>
      </c>
      <c r="C6649">
        <v>336.98090842674998</v>
      </c>
      <c r="D6649">
        <v>-36.944111247719299</v>
      </c>
      <c r="E6649">
        <v>-3.3606217350393499</v>
      </c>
      <c r="F6649">
        <v>4</v>
      </c>
    </row>
    <row r="6650" spans="1:6" x14ac:dyDescent="0.25">
      <c r="A6650">
        <v>0.16437658391009</v>
      </c>
      <c r="B6650">
        <v>4.1595649709547801E-2</v>
      </c>
      <c r="C6650">
        <v>328.64182482577701</v>
      </c>
      <c r="D6650">
        <v>83.159791817830694</v>
      </c>
      <c r="E6650">
        <v>-3.2701707154543098</v>
      </c>
      <c r="F6650">
        <v>4</v>
      </c>
    </row>
    <row r="6651" spans="1:6" x14ac:dyDescent="0.25">
      <c r="A6651">
        <v>0.13957966471971101</v>
      </c>
      <c r="B6651">
        <v>9.6352932417125295E-2</v>
      </c>
      <c r="C6651">
        <v>278.917106888494</v>
      </c>
      <c r="D6651">
        <v>192.681725871846</v>
      </c>
      <c r="E6651">
        <v>-2.7707402965143499</v>
      </c>
      <c r="F6651">
        <v>4</v>
      </c>
    </row>
    <row r="6652" spans="1:6" x14ac:dyDescent="0.25">
      <c r="A6652">
        <v>9.7316801839957903E-2</v>
      </c>
      <c r="B6652">
        <v>0.138907450430616</v>
      </c>
      <c r="C6652">
        <v>194.291524128329</v>
      </c>
      <c r="D6652">
        <v>277.79813471636197</v>
      </c>
      <c r="E6652">
        <v>-1.92570361704738</v>
      </c>
      <c r="F6652">
        <v>4</v>
      </c>
    </row>
    <row r="6653" spans="1:6" x14ac:dyDescent="0.25">
      <c r="A6653">
        <v>4.3033179433386297E-2</v>
      </c>
      <c r="B6653">
        <v>0.16400236452022299</v>
      </c>
      <c r="C6653">
        <v>85.670005651081695</v>
      </c>
      <c r="D6653">
        <v>327.99641786419301</v>
      </c>
      <c r="E6653">
        <v>-0.84171316436256505</v>
      </c>
      <c r="F6653">
        <v>4</v>
      </c>
    </row>
    <row r="6654" spans="1:6" x14ac:dyDescent="0.25">
      <c r="A6654">
        <v>-1.63955265523472E-2</v>
      </c>
      <c r="B6654">
        <v>0.168684149719911</v>
      </c>
      <c r="C6654">
        <v>-33.189400516170899</v>
      </c>
      <c r="D6654">
        <v>337.37140319442602</v>
      </c>
      <c r="E6654">
        <v>0.345578532384688</v>
      </c>
      <c r="F6654">
        <v>4</v>
      </c>
    </row>
    <row r="6655" spans="1:6" x14ac:dyDescent="0.25">
      <c r="A6655">
        <v>-7.35942614457612E-2</v>
      </c>
      <c r="B6655">
        <v>0.152596031306551</v>
      </c>
      <c r="C6655">
        <v>-147.538556396861</v>
      </c>
      <c r="D6655">
        <v>305.21037724220503</v>
      </c>
      <c r="E6655">
        <v>1.48912693802541</v>
      </c>
      <c r="F6655">
        <v>4</v>
      </c>
    </row>
    <row r="6656" spans="1:6" x14ac:dyDescent="0.25">
      <c r="A6656">
        <v>-0.121615045077099</v>
      </c>
      <c r="B6656">
        <v>0.117915643676932</v>
      </c>
      <c r="C6656">
        <v>-243.49063485098199</v>
      </c>
      <c r="D6656">
        <v>235.86714637665301</v>
      </c>
      <c r="E6656">
        <v>2.4488473269465501</v>
      </c>
      <c r="F6656">
        <v>4</v>
      </c>
    </row>
    <row r="6657" spans="1:6" x14ac:dyDescent="0.25">
      <c r="A6657">
        <v>-0.154738565843724</v>
      </c>
      <c r="B6657">
        <v>6.8995960447993596E-2</v>
      </c>
      <c r="C6657">
        <v>-309.62049120381499</v>
      </c>
      <c r="D6657">
        <v>138.04401988753199</v>
      </c>
      <c r="E6657">
        <v>3.1083620057646502</v>
      </c>
      <c r="F6657">
        <v>4</v>
      </c>
    </row>
    <row r="6658" spans="1:6" x14ac:dyDescent="0.25">
      <c r="A6658">
        <v>-0.16908011853063501</v>
      </c>
      <c r="B6658">
        <v>1.1795704447037401E-2</v>
      </c>
      <c r="C6658">
        <v>-338.17375474531599</v>
      </c>
      <c r="D6658">
        <v>23.653997578769602</v>
      </c>
      <c r="E6658">
        <v>3.3883488765853298</v>
      </c>
      <c r="F6658">
        <v>4</v>
      </c>
    </row>
    <row r="6659" spans="1:6" x14ac:dyDescent="0.25">
      <c r="A6659">
        <v>-0.162972559954144</v>
      </c>
      <c r="B6659">
        <v>-4.6816745976028598E-2</v>
      </c>
      <c r="C6659">
        <v>-325.83081951464902</v>
      </c>
      <c r="D6659">
        <v>-93.569637460095507</v>
      </c>
      <c r="E6659">
        <v>3.2553312669006802</v>
      </c>
      <c r="F6659">
        <v>4</v>
      </c>
    </row>
    <row r="6660" spans="1:6" x14ac:dyDescent="0.25">
      <c r="A6660">
        <v>-0.137123616610247</v>
      </c>
      <c r="B6660">
        <v>-9.9819385197942798E-2</v>
      </c>
      <c r="C6660">
        <v>-274.02045005760499</v>
      </c>
      <c r="D6660">
        <v>-199.58404983923</v>
      </c>
      <c r="E6660">
        <v>2.7252938154317001</v>
      </c>
      <c r="F6660">
        <v>4</v>
      </c>
    </row>
    <row r="6661" spans="1:6" x14ac:dyDescent="0.25">
      <c r="A6661">
        <v>-9.4550205809979193E-2</v>
      </c>
      <c r="B6661">
        <v>-0.14080200262472101</v>
      </c>
      <c r="C6661">
        <v>-188.78791226376401</v>
      </c>
      <c r="D6661">
        <v>-281.56726404731199</v>
      </c>
      <c r="E6661">
        <v>1.8619164041209799</v>
      </c>
      <c r="F6661">
        <v>4</v>
      </c>
    </row>
    <row r="6662" spans="1:6" x14ac:dyDescent="0.25">
      <c r="A6662">
        <v>-4.0288017860370298E-2</v>
      </c>
      <c r="B6662">
        <v>-0.16469351694975001</v>
      </c>
      <c r="C6662">
        <v>-80.213704040238994</v>
      </c>
      <c r="D6662">
        <v>-329.37328623333099</v>
      </c>
      <c r="E6662">
        <v>0.76954648387952695</v>
      </c>
      <c r="F6662">
        <v>4</v>
      </c>
    </row>
    <row r="6663" spans="1:6" x14ac:dyDescent="0.25">
      <c r="A6663">
        <v>1.9125394478272301E-2</v>
      </c>
      <c r="B6663">
        <v>-0.168391801009357</v>
      </c>
      <c r="C6663">
        <v>38.620838317500599</v>
      </c>
      <c r="D6663">
        <v>-336.79286044637598</v>
      </c>
      <c r="E6663">
        <v>-0.41861138144252003</v>
      </c>
      <c r="F6663">
        <v>4</v>
      </c>
    </row>
    <row r="6664" spans="1:6" x14ac:dyDescent="0.25">
      <c r="A6664">
        <v>7.6379256817683705E-2</v>
      </c>
      <c r="B6664">
        <v>-0.151217803055161</v>
      </c>
      <c r="C6664">
        <v>153.091582444019</v>
      </c>
      <c r="D6664">
        <v>-302.46316698861898</v>
      </c>
      <c r="E6664">
        <v>-1.55613569185256</v>
      </c>
      <c r="F6664">
        <v>4</v>
      </c>
    </row>
    <row r="6665" spans="1:6" x14ac:dyDescent="0.25">
      <c r="A6665">
        <v>0.12427819287859999</v>
      </c>
      <c r="B6665">
        <v>-0.11510554713601701</v>
      </c>
      <c r="C6665">
        <v>248.809741260935</v>
      </c>
      <c r="D6665">
        <v>-230.249240289011</v>
      </c>
      <c r="E6665">
        <v>-2.5013158245867899</v>
      </c>
      <c r="F6665">
        <v>4</v>
      </c>
    </row>
    <row r="6666" spans="1:6" x14ac:dyDescent="0.25">
      <c r="A6666">
        <v>0.156689623742789</v>
      </c>
      <c r="B6666">
        <v>-6.4454061294592205E-2</v>
      </c>
      <c r="C6666">
        <v>313.51751738732901</v>
      </c>
      <c r="D6666">
        <v>-128.948696353576</v>
      </c>
      <c r="E6666">
        <v>-3.1352384355309102</v>
      </c>
      <c r="F6666">
        <v>4</v>
      </c>
    </row>
    <row r="6667" spans="1:6" x14ac:dyDescent="0.25">
      <c r="A6667">
        <v>0.16940592350495601</v>
      </c>
      <c r="B6667">
        <v>-5.6146862164649699E-3</v>
      </c>
      <c r="C6667">
        <v>338.81274002891598</v>
      </c>
      <c r="D6667">
        <v>-11.266196967029501</v>
      </c>
      <c r="E6667">
        <v>-3.3775271494196999</v>
      </c>
      <c r="F6667">
        <v>4</v>
      </c>
    </row>
    <row r="6668" spans="1:6" x14ac:dyDescent="0.25">
      <c r="A6668">
        <v>0.160764005725511</v>
      </c>
      <c r="B6668">
        <v>5.3939229575892297E-2</v>
      </c>
      <c r="C6668">
        <v>321.387174581105</v>
      </c>
      <c r="D6668">
        <v>107.84843074785699</v>
      </c>
      <c r="E6668">
        <v>-3.19728407724832</v>
      </c>
      <c r="F6668">
        <v>4</v>
      </c>
    </row>
    <row r="6669" spans="1:6" x14ac:dyDescent="0.25">
      <c r="A6669">
        <v>0.131896151616894</v>
      </c>
      <c r="B6669">
        <v>0.106635930826673</v>
      </c>
      <c r="C6669">
        <v>263.52565958364801</v>
      </c>
      <c r="D6669">
        <v>213.24921275588301</v>
      </c>
      <c r="E6669">
        <v>-2.6173838968463801</v>
      </c>
      <c r="F6669">
        <v>4</v>
      </c>
    </row>
    <row r="6670" spans="1:6" x14ac:dyDescent="0.25">
      <c r="A6670">
        <v>8.6558267980849896E-2</v>
      </c>
      <c r="B6670">
        <v>0.14584604822305799</v>
      </c>
      <c r="C6670">
        <v>172.75872915574999</v>
      </c>
      <c r="D6670">
        <v>291.67691286848401</v>
      </c>
      <c r="E6670">
        <v>-1.7113523103505099</v>
      </c>
      <c r="F6670">
        <v>4</v>
      </c>
    </row>
    <row r="6671" spans="1:6" x14ac:dyDescent="0.25">
      <c r="A6671">
        <v>3.0572840453664301E-2</v>
      </c>
      <c r="B6671">
        <v>0.16675976707856399</v>
      </c>
      <c r="C6671">
        <v>60.744456547210703</v>
      </c>
      <c r="D6671">
        <v>333.51328459115803</v>
      </c>
      <c r="E6671">
        <v>-0.59335965627046106</v>
      </c>
      <c r="F6671">
        <v>4</v>
      </c>
    </row>
    <row r="6672" spans="1:6" x14ac:dyDescent="0.25">
      <c r="A6672">
        <v>-2.8998179796331802E-2</v>
      </c>
      <c r="B6672">
        <v>0.16696392224092599</v>
      </c>
      <c r="C6672">
        <v>-58.388425443184602</v>
      </c>
      <c r="D6672">
        <v>333.93381346348298</v>
      </c>
      <c r="E6672">
        <v>0.59697901313421498</v>
      </c>
      <c r="F6672">
        <v>4</v>
      </c>
    </row>
    <row r="6673" spans="1:6" x14ac:dyDescent="0.25">
      <c r="A6673">
        <v>-8.47956947016381E-2</v>
      </c>
      <c r="B6673">
        <v>0.14665734952871301</v>
      </c>
      <c r="C6673">
        <v>-169.925419582411</v>
      </c>
      <c r="D6673">
        <v>293.33658445502601</v>
      </c>
      <c r="E6673">
        <v>1.71258484060576</v>
      </c>
      <c r="F6673">
        <v>4</v>
      </c>
    </row>
    <row r="6674" spans="1:6" x14ac:dyDescent="0.25">
      <c r="A6674">
        <v>-0.13007183880947901</v>
      </c>
      <c r="B6674">
        <v>0.108519037570044</v>
      </c>
      <c r="C6674">
        <v>-260.38110848544801</v>
      </c>
      <c r="D6674">
        <v>217.07758600069599</v>
      </c>
      <c r="E6674">
        <v>2.61710607124594</v>
      </c>
      <c r="F6674">
        <v>4</v>
      </c>
    </row>
    <row r="6675" spans="1:6" x14ac:dyDescent="0.25">
      <c r="A6675">
        <v>-0.15945419789482701</v>
      </c>
      <c r="B6675">
        <v>5.7296748100802798E-2</v>
      </c>
      <c r="C6675">
        <v>-319.024680905259</v>
      </c>
      <c r="D6675">
        <v>114.648388446149</v>
      </c>
      <c r="E6675">
        <v>3.2010708456077102</v>
      </c>
      <c r="F6675">
        <v>4</v>
      </c>
    </row>
    <row r="6676" spans="1:6" x14ac:dyDescent="0.25">
      <c r="A6676">
        <v>-0.16950543697450299</v>
      </c>
      <c r="B6676">
        <v>-7.9605005361370296E-4</v>
      </c>
      <c r="C6676">
        <v>-338.99655430705798</v>
      </c>
      <c r="D6676">
        <v>-1.52845279404964</v>
      </c>
      <c r="E6676">
        <v>3.3943428989608702</v>
      </c>
      <c r="F6676">
        <v>4</v>
      </c>
    </row>
    <row r="6677" spans="1:6" x14ac:dyDescent="0.25">
      <c r="A6677">
        <v>-0.15905804353015701</v>
      </c>
      <c r="B6677">
        <v>-5.8793938409218802E-2</v>
      </c>
      <c r="C6677">
        <v>-317.97615405279799</v>
      </c>
      <c r="D6677">
        <v>-117.525169448047</v>
      </c>
      <c r="E6677">
        <v>3.1738466111401502</v>
      </c>
      <c r="F6677">
        <v>4</v>
      </c>
    </row>
    <row r="6678" spans="1:6" x14ac:dyDescent="0.25">
      <c r="A6678">
        <v>-0.12932406749473199</v>
      </c>
      <c r="B6678">
        <v>-0.109741468455227</v>
      </c>
      <c r="C6678">
        <v>-258.40052737343598</v>
      </c>
      <c r="D6678">
        <v>-219.43146413659599</v>
      </c>
      <c r="E6678">
        <v>2.56604367433123</v>
      </c>
      <c r="F6678">
        <v>4</v>
      </c>
    </row>
    <row r="6679" spans="1:6" x14ac:dyDescent="0.25">
      <c r="A6679">
        <v>-8.3781939764885502E-2</v>
      </c>
      <c r="B6679">
        <v>-0.14745466624027101</v>
      </c>
      <c r="C6679">
        <v>-167.23751418044699</v>
      </c>
      <c r="D6679">
        <v>-294.87728608820299</v>
      </c>
      <c r="E6679">
        <v>1.6440265531942699</v>
      </c>
      <c r="F6679">
        <v>4</v>
      </c>
    </row>
    <row r="6680" spans="1:6" x14ac:dyDescent="0.25">
      <c r="A6680">
        <v>-2.7837762252234999E-2</v>
      </c>
      <c r="B6680">
        <v>-0.167233223203717</v>
      </c>
      <c r="C6680">
        <v>-55.307875656190198</v>
      </c>
      <c r="D6680">
        <v>-334.457828268973</v>
      </c>
      <c r="E6680">
        <v>0.51941915417915596</v>
      </c>
      <c r="F6680">
        <v>4</v>
      </c>
    </row>
    <row r="6681" spans="1:6" x14ac:dyDescent="0.25">
      <c r="A6681">
        <v>3.1738845585451099E-2</v>
      </c>
      <c r="B6681">
        <v>-0.16646008553064401</v>
      </c>
      <c r="C6681">
        <v>63.843624608519001</v>
      </c>
      <c r="D6681">
        <v>-332.93391475913802</v>
      </c>
      <c r="E6681">
        <v>-0.67034689846825901</v>
      </c>
      <c r="F6681">
        <v>4</v>
      </c>
    </row>
    <row r="6682" spans="1:6" x14ac:dyDescent="0.25">
      <c r="A6682">
        <v>8.7583348056220103E-2</v>
      </c>
      <c r="B6682">
        <v>-0.14500676697959</v>
      </c>
      <c r="C6682">
        <v>175.48622133528801</v>
      </c>
      <c r="D6682">
        <v>-290.04411064777997</v>
      </c>
      <c r="E6682">
        <v>-1.7783094617414501</v>
      </c>
      <c r="F6682">
        <v>4</v>
      </c>
    </row>
    <row r="6683" spans="1:6" x14ac:dyDescent="0.25">
      <c r="A6683">
        <v>0.132647606849632</v>
      </c>
      <c r="B6683">
        <v>-0.105356518733025</v>
      </c>
      <c r="C6683">
        <v>265.52668892368803</v>
      </c>
      <c r="D6683">
        <v>-210.75240797965699</v>
      </c>
      <c r="E6683">
        <v>-2.6661333498421</v>
      </c>
      <c r="F6683">
        <v>4</v>
      </c>
    </row>
    <row r="6684" spans="1:6" x14ac:dyDescent="0.25">
      <c r="A6684">
        <v>0.161142252217232</v>
      </c>
      <c r="B6684">
        <v>-5.23787024032802E-2</v>
      </c>
      <c r="C6684">
        <v>322.39486790469101</v>
      </c>
      <c r="D6684">
        <v>-104.797658126115</v>
      </c>
      <c r="E6684">
        <v>-3.22191333219611</v>
      </c>
      <c r="F6684">
        <v>4</v>
      </c>
    </row>
    <row r="6685" spans="1:6" x14ac:dyDescent="0.25">
      <c r="A6685">
        <v>0.16936007452965199</v>
      </c>
      <c r="B6685">
        <v>7.2581706163617702E-3</v>
      </c>
      <c r="C6685">
        <v>338.69057825299399</v>
      </c>
      <c r="D6685">
        <v>14.480752834498601</v>
      </c>
      <c r="E6685">
        <v>-3.3750864762155399</v>
      </c>
      <c r="F6685">
        <v>4</v>
      </c>
    </row>
    <row r="6686" spans="1:6" x14ac:dyDescent="0.25">
      <c r="A6686">
        <v>0.15622580191819399</v>
      </c>
      <c r="B6686">
        <v>6.5970616212682007E-2</v>
      </c>
      <c r="C6686">
        <v>312.28198036832498</v>
      </c>
      <c r="D6686">
        <v>131.91271635910701</v>
      </c>
      <c r="E6686">
        <v>-3.1060837174799198</v>
      </c>
      <c r="F6686">
        <v>4</v>
      </c>
    </row>
    <row r="6687" spans="1:6" x14ac:dyDescent="0.25">
      <c r="A6687">
        <v>0.123458524408779</v>
      </c>
      <c r="B6687">
        <v>0.116303148140753</v>
      </c>
      <c r="C6687">
        <v>246.62755483573099</v>
      </c>
      <c r="D6687">
        <v>232.58514397043601</v>
      </c>
      <c r="E6687">
        <v>-2.4490675803567199</v>
      </c>
      <c r="F6687">
        <v>4</v>
      </c>
    </row>
    <row r="6688" spans="1:6" x14ac:dyDescent="0.25">
      <c r="A6688">
        <v>7.5311801787305302E-2</v>
      </c>
      <c r="B6688">
        <v>0.15194857945926399</v>
      </c>
      <c r="C6688">
        <v>150.25226194455601</v>
      </c>
      <c r="D6688">
        <v>303.88362539061501</v>
      </c>
      <c r="E6688">
        <v>-1.4872575479969199</v>
      </c>
      <c r="F6688">
        <v>4</v>
      </c>
    </row>
    <row r="6689" spans="1:6" x14ac:dyDescent="0.25">
      <c r="A6689">
        <v>1.7947467295710999E-2</v>
      </c>
      <c r="B6689">
        <v>0.168570525663986</v>
      </c>
      <c r="C6689">
        <v>35.491259049658296</v>
      </c>
      <c r="D6689">
        <v>337.13702041020099</v>
      </c>
      <c r="E6689">
        <v>-0.34164442812316198</v>
      </c>
      <c r="F6689">
        <v>4</v>
      </c>
    </row>
    <row r="6690" spans="1:6" x14ac:dyDescent="0.25">
      <c r="A6690">
        <v>-4.1429435276941297E-2</v>
      </c>
      <c r="B6690">
        <v>0.164305945910732</v>
      </c>
      <c r="C6690">
        <v>-83.242414330432993</v>
      </c>
      <c r="D6690">
        <v>328.62090690709101</v>
      </c>
      <c r="E6690">
        <v>0.84501732218286696</v>
      </c>
      <c r="F6690">
        <v>4</v>
      </c>
    </row>
    <row r="6691" spans="1:6" x14ac:dyDescent="0.25">
      <c r="A6691">
        <v>-9.5517295834950902E-2</v>
      </c>
      <c r="B6691">
        <v>0.139903138633937</v>
      </c>
      <c r="C6691">
        <v>-191.350859828447</v>
      </c>
      <c r="D6691">
        <v>279.83182171245898</v>
      </c>
      <c r="E6691">
        <v>1.9264457740721901</v>
      </c>
      <c r="F6691">
        <v>4</v>
      </c>
    </row>
    <row r="6692" spans="1:6" x14ac:dyDescent="0.25">
      <c r="A6692">
        <v>-0.13780320221294201</v>
      </c>
      <c r="B6692">
        <v>9.8523564804963701E-2</v>
      </c>
      <c r="C6692">
        <v>-275.81960570567401</v>
      </c>
      <c r="D6692">
        <v>197.09019536336001</v>
      </c>
      <c r="E6692">
        <v>2.7707595933921301</v>
      </c>
      <c r="F6692">
        <v>4</v>
      </c>
    </row>
    <row r="6693" spans="1:6" x14ac:dyDescent="0.25">
      <c r="A6693">
        <v>-0.16328708225845201</v>
      </c>
      <c r="B6693">
        <v>4.5282232664798E-2</v>
      </c>
      <c r="C6693">
        <v>-326.66294612859099</v>
      </c>
      <c r="D6693">
        <v>90.621849609190306</v>
      </c>
      <c r="E6693">
        <v>3.2759612810746099</v>
      </c>
      <c r="F6693">
        <v>4</v>
      </c>
    </row>
    <row r="6694" spans="1:6" x14ac:dyDescent="0.25">
      <c r="A6694">
        <v>-0.168994179030764</v>
      </c>
      <c r="B6694">
        <v>-1.33851406738126E-2</v>
      </c>
      <c r="C6694">
        <v>-337.94642847358</v>
      </c>
      <c r="D6694">
        <v>-26.706019582721801</v>
      </c>
      <c r="E6694">
        <v>3.3814533075556299</v>
      </c>
      <c r="F6694">
        <v>4</v>
      </c>
    </row>
    <row r="6695" spans="1:6" x14ac:dyDescent="0.25">
      <c r="A6695">
        <v>-0.15426163917490399</v>
      </c>
      <c r="B6695">
        <v>-7.0450743267027896E-2</v>
      </c>
      <c r="C6695">
        <v>-308.35852837859602</v>
      </c>
      <c r="D6695">
        <v>-140.840398949264</v>
      </c>
      <c r="E6695">
        <v>3.0746751600086299</v>
      </c>
      <c r="F6695">
        <v>4</v>
      </c>
    </row>
    <row r="6696" spans="1:6" x14ac:dyDescent="0.25">
      <c r="A6696">
        <v>-0.120800797181674</v>
      </c>
      <c r="B6696">
        <v>-0.11906033721211</v>
      </c>
      <c r="C6696">
        <v>-241.33447731946501</v>
      </c>
      <c r="D6696">
        <v>-238.072825112277</v>
      </c>
      <c r="E6696">
        <v>2.3924347666306298</v>
      </c>
      <c r="F6696">
        <v>4</v>
      </c>
    </row>
    <row r="6697" spans="1:6" x14ac:dyDescent="0.25">
      <c r="A6697">
        <v>-7.2536337288505295E-2</v>
      </c>
      <c r="B6697">
        <v>-0.15328868580812499</v>
      </c>
      <c r="C6697">
        <v>-144.734148778773</v>
      </c>
      <c r="D6697">
        <v>-306.55020172442102</v>
      </c>
      <c r="E6697">
        <v>1.4168697961654799</v>
      </c>
      <c r="F6697">
        <v>4</v>
      </c>
    </row>
    <row r="6698" spans="1:6" x14ac:dyDescent="0.25">
      <c r="A6698">
        <v>-1.52192183684679E-2</v>
      </c>
      <c r="B6698">
        <v>-0.168833750765158</v>
      </c>
      <c r="C6698">
        <v>-30.067430400147899</v>
      </c>
      <c r="D6698">
        <v>-337.66395962425503</v>
      </c>
      <c r="E6698">
        <v>0.26630177398796401</v>
      </c>
      <c r="F6698">
        <v>4</v>
      </c>
    </row>
    <row r="6699" spans="1:6" x14ac:dyDescent="0.25">
      <c r="A6699">
        <v>4.4183856032891301E-2</v>
      </c>
      <c r="B6699">
        <v>-0.163582299744094</v>
      </c>
      <c r="C6699">
        <v>88.727488562778504</v>
      </c>
      <c r="D6699">
        <v>-327.18256795456102</v>
      </c>
      <c r="E6699">
        <v>-0.91835298794769105</v>
      </c>
      <c r="F6699">
        <v>4</v>
      </c>
    </row>
    <row r="6700" spans="1:6" x14ac:dyDescent="0.25">
      <c r="A6700">
        <v>9.8296248408071399E-2</v>
      </c>
      <c r="B6700">
        <v>-0.13796232202675399</v>
      </c>
      <c r="C6700">
        <v>196.89657123608001</v>
      </c>
      <c r="D6700">
        <v>-275.95785952836098</v>
      </c>
      <c r="E6700">
        <v>-1.9904218573344099</v>
      </c>
      <c r="F6700">
        <v>4</v>
      </c>
    </row>
    <row r="6701" spans="1:6" x14ac:dyDescent="0.25">
      <c r="A6701">
        <v>0.14026030218133501</v>
      </c>
      <c r="B6701">
        <v>-9.4996213730569795E-2</v>
      </c>
      <c r="C6701">
        <v>280.72867860521899</v>
      </c>
      <c r="D6701">
        <v>-190.03265247995799</v>
      </c>
      <c r="E6701">
        <v>-2.8157609320231498</v>
      </c>
      <c r="F6701">
        <v>4</v>
      </c>
    </row>
    <row r="6702" spans="1:6" x14ac:dyDescent="0.25">
      <c r="A6702">
        <v>0.16466776395890401</v>
      </c>
      <c r="B6702">
        <v>-3.9996928140668297E-2</v>
      </c>
      <c r="C6702">
        <v>329.417112212777</v>
      </c>
      <c r="D6702">
        <v>-80.033531606422898</v>
      </c>
      <c r="E6702">
        <v>-3.2901580160494799</v>
      </c>
      <c r="F6702">
        <v>4</v>
      </c>
    </row>
    <row r="6703" spans="1:6" x14ac:dyDescent="0.25">
      <c r="A6703">
        <v>0.168337230272146</v>
      </c>
      <c r="B6703">
        <v>2.0090355550812702E-2</v>
      </c>
      <c r="C6703">
        <v>336.61441022470399</v>
      </c>
      <c r="D6703">
        <v>40.146467205419803</v>
      </c>
      <c r="E6703">
        <v>-3.3533081006807102</v>
      </c>
      <c r="F6703">
        <v>4</v>
      </c>
    </row>
    <row r="6704" spans="1:6" x14ac:dyDescent="0.25">
      <c r="A6704">
        <v>0.15078881075821701</v>
      </c>
      <c r="B6704">
        <v>7.7619903650304897E-2</v>
      </c>
      <c r="C6704">
        <v>301.380130427197</v>
      </c>
      <c r="D6704">
        <v>155.21281191862599</v>
      </c>
      <c r="E6704">
        <v>-2.9970982929195702</v>
      </c>
      <c r="F6704">
        <v>4</v>
      </c>
    </row>
    <row r="6705" spans="1:6" x14ac:dyDescent="0.25">
      <c r="A6705">
        <v>0.11431650553783899</v>
      </c>
      <c r="B6705">
        <v>0.125299365880019</v>
      </c>
      <c r="C6705">
        <v>228.32240911523999</v>
      </c>
      <c r="D6705">
        <v>250.57908431433901</v>
      </c>
      <c r="E6705">
        <v>-2.2667658318366799</v>
      </c>
      <c r="F6705">
        <v>4</v>
      </c>
    </row>
    <row r="6706" spans="1:6" x14ac:dyDescent="0.25">
      <c r="A6706">
        <v>6.3642762178937301E-2</v>
      </c>
      <c r="B6706">
        <v>0.15718147517370901</v>
      </c>
      <c r="C6706">
        <v>126.902920038012</v>
      </c>
      <c r="D6706">
        <v>314.351155375362</v>
      </c>
      <c r="E6706">
        <v>-1.25470724728307</v>
      </c>
      <c r="F6706">
        <v>4</v>
      </c>
    </row>
    <row r="6707" spans="1:6" x14ac:dyDescent="0.25">
      <c r="A6707">
        <v>5.22905015715543E-3</v>
      </c>
      <c r="B6707">
        <v>0.16942625386096599</v>
      </c>
      <c r="C6707">
        <v>10.0543796178685</v>
      </c>
      <c r="D6707">
        <v>338.85086609081901</v>
      </c>
      <c r="E6707">
        <v>-8.8000669302953402E-2</v>
      </c>
      <c r="F6707">
        <v>4</v>
      </c>
    </row>
    <row r="6708" spans="1:6" x14ac:dyDescent="0.25">
      <c r="A6708">
        <v>-5.3619867048968498E-2</v>
      </c>
      <c r="B6708">
        <v>0.16072699255439299</v>
      </c>
      <c r="C6708">
        <v>-107.61259806434499</v>
      </c>
      <c r="D6708">
        <v>321.46621710195399</v>
      </c>
      <c r="E6708">
        <v>1.0882946844970001</v>
      </c>
      <c r="F6708">
        <v>4</v>
      </c>
    </row>
    <row r="6709" spans="1:6" x14ac:dyDescent="0.25">
      <c r="A6709">
        <v>-0.105700321426068</v>
      </c>
      <c r="B6709">
        <v>0.13237226768171101</v>
      </c>
      <c r="C6709">
        <v>-211.69751530833099</v>
      </c>
      <c r="D6709">
        <v>264.77379404366798</v>
      </c>
      <c r="E6709">
        <v>2.12951348433955</v>
      </c>
      <c r="F6709">
        <v>4</v>
      </c>
    </row>
    <row r="6710" spans="1:6" x14ac:dyDescent="0.25">
      <c r="A6710">
        <v>-0.144767350552856</v>
      </c>
      <c r="B6710">
        <v>8.7984936655929893E-2</v>
      </c>
      <c r="C6710">
        <v>-289.72270115058001</v>
      </c>
      <c r="D6710">
        <v>176.01635275738599</v>
      </c>
      <c r="E6710">
        <v>2.9089519610639698</v>
      </c>
      <c r="F6710">
        <v>4</v>
      </c>
    </row>
    <row r="6711" spans="1:6" x14ac:dyDescent="0.25">
      <c r="A6711">
        <v>-0.16621652087879499</v>
      </c>
      <c r="B6711">
        <v>3.3018365660431398E-2</v>
      </c>
      <c r="C6711">
        <v>-332.49403506140499</v>
      </c>
      <c r="D6711">
        <v>66.096268038271006</v>
      </c>
      <c r="E6711">
        <v>3.3326126367268301</v>
      </c>
      <c r="F6711">
        <v>4</v>
      </c>
    </row>
    <row r="6712" spans="1:6" x14ac:dyDescent="0.25">
      <c r="A6712">
        <v>-0.16754867933475401</v>
      </c>
      <c r="B6712">
        <v>-2.5902650442419999E-2</v>
      </c>
      <c r="C6712">
        <v>-335.02817894303899</v>
      </c>
      <c r="D6712">
        <v>-51.740886290367101</v>
      </c>
      <c r="E6712">
        <v>3.3497399792057698</v>
      </c>
      <c r="F6712">
        <v>4</v>
      </c>
    </row>
    <row r="6713" spans="1:6" x14ac:dyDescent="0.25">
      <c r="A6713">
        <v>-0.148608513858423</v>
      </c>
      <c r="B6713">
        <v>-8.1722731879178598E-2</v>
      </c>
      <c r="C6713">
        <v>-297.02839121607701</v>
      </c>
      <c r="D6713">
        <v>-163.38645847067599</v>
      </c>
      <c r="E6713">
        <v>2.9583504691123199</v>
      </c>
      <c r="F6713">
        <v>4</v>
      </c>
    </row>
    <row r="6714" spans="1:6" x14ac:dyDescent="0.25">
      <c r="A6714">
        <v>-0.111599443537029</v>
      </c>
      <c r="B6714">
        <v>-0.127723250257573</v>
      </c>
      <c r="C6714">
        <v>-222.91366907484999</v>
      </c>
      <c r="D6714">
        <v>-255.402615764968</v>
      </c>
      <c r="E6714">
        <v>2.20541583529128</v>
      </c>
      <c r="F6714">
        <v>4</v>
      </c>
    </row>
    <row r="6715" spans="1:6" x14ac:dyDescent="0.25">
      <c r="A6715">
        <v>-6.08749371075347E-2</v>
      </c>
      <c r="B6715">
        <v>-0.15826941864297001</v>
      </c>
      <c r="C6715">
        <v>-121.400960625843</v>
      </c>
      <c r="D6715">
        <v>-316.51667690521703</v>
      </c>
      <c r="E6715">
        <v>1.1817036537346</v>
      </c>
      <c r="F6715">
        <v>4</v>
      </c>
    </row>
    <row r="6716" spans="1:6" x14ac:dyDescent="0.25">
      <c r="A6716">
        <v>-2.5031167699025498E-3</v>
      </c>
      <c r="B6716">
        <v>-0.16948344775902</v>
      </c>
      <c r="C6716">
        <v>-4.63386307149168</v>
      </c>
      <c r="D6716">
        <v>-338.96832789072403</v>
      </c>
      <c r="E6716">
        <v>1.16143209514379E-2</v>
      </c>
      <c r="F6716">
        <v>4</v>
      </c>
    </row>
    <row r="6717" spans="1:6" x14ac:dyDescent="0.25">
      <c r="A6717">
        <v>5.6388951925325101E-2</v>
      </c>
      <c r="B6717">
        <v>-0.15977227747376399</v>
      </c>
      <c r="C6717">
        <v>113.12949092110399</v>
      </c>
      <c r="D6717">
        <v>-319.566453627302</v>
      </c>
      <c r="E6717">
        <v>-1.1612197603776899</v>
      </c>
      <c r="F6717">
        <v>4</v>
      </c>
    </row>
    <row r="6718" spans="1:6" x14ac:dyDescent="0.25">
      <c r="A6718">
        <v>0.108455040684385</v>
      </c>
      <c r="B6718">
        <v>-0.13012307912760601</v>
      </c>
      <c r="C6718">
        <v>217.19685755169999</v>
      </c>
      <c r="D6718">
        <v>-260.28162645424402</v>
      </c>
      <c r="E6718">
        <v>-2.19125208186039</v>
      </c>
      <c r="F6718">
        <v>4</v>
      </c>
    </row>
    <row r="6719" spans="1:6" x14ac:dyDescent="0.25">
      <c r="A6719">
        <v>0.147070710411001</v>
      </c>
      <c r="B6719">
        <v>-8.4083704716842206E-2</v>
      </c>
      <c r="C6719">
        <v>294.324689818948</v>
      </c>
      <c r="D6719">
        <v>-168.20813584063299</v>
      </c>
      <c r="E6719">
        <v>-2.9493280846561198</v>
      </c>
      <c r="F6719">
        <v>4</v>
      </c>
    </row>
    <row r="6720" spans="1:6" x14ac:dyDescent="0.25">
      <c r="A6720">
        <v>0.1672446449019</v>
      </c>
      <c r="B6720">
        <v>-2.7380647084694301E-2</v>
      </c>
      <c r="C6720">
        <v>334.54139031695797</v>
      </c>
      <c r="D6720">
        <v>-54.800165736961802</v>
      </c>
      <c r="E6720">
        <v>-3.3395709147513402</v>
      </c>
      <c r="F6720">
        <v>4</v>
      </c>
    </row>
    <row r="6721" spans="1:6" x14ac:dyDescent="0.25">
      <c r="A6721">
        <v>0.16634318730374201</v>
      </c>
      <c r="B6721">
        <v>3.2806966325943397E-2</v>
      </c>
      <c r="C6721">
        <v>332.59602757395601</v>
      </c>
      <c r="D6721">
        <v>65.581113455214606</v>
      </c>
      <c r="E6721">
        <v>-3.3123153651275299</v>
      </c>
      <c r="F6721">
        <v>4</v>
      </c>
    </row>
    <row r="6722" spans="1:6" x14ac:dyDescent="0.25">
      <c r="A6722">
        <v>0.14448524262831799</v>
      </c>
      <c r="B6722">
        <v>8.88195652011637E-2</v>
      </c>
      <c r="C6722">
        <v>288.74623730958399</v>
      </c>
      <c r="D6722">
        <v>177.61365499183401</v>
      </c>
      <c r="E6722">
        <v>-2.8709594512042602</v>
      </c>
      <c r="F6722">
        <v>4</v>
      </c>
    </row>
    <row r="6723" spans="1:6" x14ac:dyDescent="0.25">
      <c r="A6723">
        <v>0.1045238718705</v>
      </c>
      <c r="B6723">
        <v>0.133573493270669</v>
      </c>
      <c r="C6723">
        <v>208.71791916753</v>
      </c>
      <c r="D6723">
        <v>267.12886444256799</v>
      </c>
      <c r="E6723">
        <v>-2.0715321944807399</v>
      </c>
      <c r="F6723">
        <v>4</v>
      </c>
    </row>
    <row r="6724" spans="1:6" x14ac:dyDescent="0.25">
      <c r="A6724">
        <v>5.1618729251859397E-2</v>
      </c>
      <c r="B6724">
        <v>0.161516362890224</v>
      </c>
      <c r="C6724">
        <v>102.845927238554</v>
      </c>
      <c r="D6724">
        <v>323.02277822228098</v>
      </c>
      <c r="E6724">
        <v>-1.0150355426487301</v>
      </c>
      <c r="F6724">
        <v>4</v>
      </c>
    </row>
    <row r="6725" spans="1:6" x14ac:dyDescent="0.25">
      <c r="A6725">
        <v>-7.5101970265371203E-3</v>
      </c>
      <c r="B6725">
        <v>0.169324053808348</v>
      </c>
      <c r="C6725">
        <v>-15.421776675627299</v>
      </c>
      <c r="D6725">
        <v>338.64903484900901</v>
      </c>
      <c r="E6725">
        <v>0.166130086644593</v>
      </c>
      <c r="F6725">
        <v>4</v>
      </c>
    </row>
    <row r="6726" spans="1:6" x14ac:dyDescent="0.25">
      <c r="A6726">
        <v>-6.5501682122790506E-2</v>
      </c>
      <c r="B6726">
        <v>0.15624890583369899</v>
      </c>
      <c r="C6726">
        <v>-131.36348330349</v>
      </c>
      <c r="D6726">
        <v>312.51341611900801</v>
      </c>
      <c r="E6726">
        <v>1.3254417537191401</v>
      </c>
      <c r="F6726">
        <v>4</v>
      </c>
    </row>
    <row r="6727" spans="1:6" x14ac:dyDescent="0.25">
      <c r="A6727">
        <v>-0.11528917514763</v>
      </c>
      <c r="B6727">
        <v>0.124107716415327</v>
      </c>
      <c r="C6727">
        <v>-230.85432693432401</v>
      </c>
      <c r="D6727">
        <v>248.24842343044199</v>
      </c>
      <c r="E6727">
        <v>2.3206539076968999</v>
      </c>
      <c r="F6727">
        <v>4</v>
      </c>
    </row>
    <row r="6728" spans="1:6" x14ac:dyDescent="0.25">
      <c r="A6728">
        <v>-0.15092671891559101</v>
      </c>
      <c r="B6728">
        <v>7.6961656674979603E-2</v>
      </c>
      <c r="C6728">
        <v>-302.01541201835602</v>
      </c>
      <c r="D6728">
        <v>153.97302005021299</v>
      </c>
      <c r="E6728">
        <v>3.03091375840786</v>
      </c>
      <c r="F6728">
        <v>4</v>
      </c>
    </row>
    <row r="6729" spans="1:6" x14ac:dyDescent="0.25">
      <c r="A6729">
        <v>-0.16822664097843901</v>
      </c>
      <c r="B6729">
        <v>2.0572376271607299E-2</v>
      </c>
      <c r="C6729">
        <v>-336.48634447430197</v>
      </c>
      <c r="D6729">
        <v>41.2060672998916</v>
      </c>
      <c r="E6729">
        <v>3.3707048198937901</v>
      </c>
      <c r="F6729">
        <v>4</v>
      </c>
    </row>
    <row r="6730" spans="1:6" x14ac:dyDescent="0.25">
      <c r="A6730">
        <v>-0.16517624174701601</v>
      </c>
      <c r="B6730">
        <v>-3.8279976711539002E-2</v>
      </c>
      <c r="C6730">
        <v>-330.25654204958801</v>
      </c>
      <c r="D6730">
        <v>-76.4958589300753</v>
      </c>
      <c r="E6730">
        <v>3.2993664243721401</v>
      </c>
      <c r="F6730">
        <v>4</v>
      </c>
    </row>
    <row r="6731" spans="1:6" x14ac:dyDescent="0.25">
      <c r="A6731">
        <v>-0.142128488756843</v>
      </c>
      <c r="B6731">
        <v>-9.25473667375592E-2</v>
      </c>
      <c r="C6731">
        <v>-284.045495419931</v>
      </c>
      <c r="D6731">
        <v>-185.03825694068399</v>
      </c>
      <c r="E6731">
        <v>2.8255016400789299</v>
      </c>
      <c r="F6731">
        <v>4</v>
      </c>
    </row>
    <row r="6732" spans="1:6" x14ac:dyDescent="0.25">
      <c r="A6732">
        <v>-0.101769513886777</v>
      </c>
      <c r="B6732">
        <v>-0.135680818539926</v>
      </c>
      <c r="C6732">
        <v>-203.23720566639801</v>
      </c>
      <c r="D6732">
        <v>-271.32201943984199</v>
      </c>
      <c r="E6732">
        <v>2.00601239758047</v>
      </c>
      <c r="F6732">
        <v>4</v>
      </c>
    </row>
    <row r="6733" spans="1:6" x14ac:dyDescent="0.25">
      <c r="A6733">
        <v>-4.8861890720830199E-2</v>
      </c>
      <c r="B6733">
        <v>-0.16236678052994</v>
      </c>
      <c r="C6733">
        <v>-97.366313374752494</v>
      </c>
      <c r="D6733">
        <v>-324.71649329808901</v>
      </c>
      <c r="E6733">
        <v>0.93983423336777705</v>
      </c>
      <c r="F6733">
        <v>4</v>
      </c>
    </row>
    <row r="6734" spans="1:6" x14ac:dyDescent="0.25">
      <c r="A6734">
        <v>1.02388776475997E-2</v>
      </c>
      <c r="B6734">
        <v>-0.16917599174211001</v>
      </c>
      <c r="C6734">
        <v>20.849471097933201</v>
      </c>
      <c r="D6734">
        <v>-338.358241446747</v>
      </c>
      <c r="E6734">
        <v>-0.24320983824172401</v>
      </c>
      <c r="F6734">
        <v>4</v>
      </c>
    </row>
    <row r="6735" spans="1:6" x14ac:dyDescent="0.25">
      <c r="A6735">
        <v>6.8283679699940605E-2</v>
      </c>
      <c r="B6735">
        <v>-0.15504932862928</v>
      </c>
      <c r="C6735">
        <v>136.90874332535299</v>
      </c>
      <c r="D6735">
        <v>-310.12416223356701</v>
      </c>
      <c r="E6735">
        <v>-1.3975624120561501</v>
      </c>
      <c r="F6735">
        <v>4</v>
      </c>
    </row>
    <row r="6736" spans="1:6" x14ac:dyDescent="0.25">
      <c r="A6736">
        <v>0.11799980350934799</v>
      </c>
      <c r="B6736">
        <v>-0.12153251535776199</v>
      </c>
      <c r="C6736">
        <v>236.26730921255299</v>
      </c>
      <c r="D6736">
        <v>-243.102362385601</v>
      </c>
      <c r="E6736">
        <v>-2.3796412747255702</v>
      </c>
      <c r="F6736">
        <v>4</v>
      </c>
    </row>
    <row r="6737" spans="1:6" x14ac:dyDescent="0.25">
      <c r="A6737">
        <v>0.153037923753057</v>
      </c>
      <c r="B6737">
        <v>-7.2681560268057097E-2</v>
      </c>
      <c r="C6737">
        <v>306.233035399399</v>
      </c>
      <c r="D6737">
        <v>-145.40401655412199</v>
      </c>
      <c r="E6737">
        <v>-3.0660560583518599</v>
      </c>
      <c r="F6737">
        <v>4</v>
      </c>
    </row>
    <row r="6738" spans="1:6" x14ac:dyDescent="0.25">
      <c r="A6738">
        <v>0.16885707005000899</v>
      </c>
      <c r="B6738">
        <v>-1.4603301156165399E-2</v>
      </c>
      <c r="C6738">
        <v>337.73622927454102</v>
      </c>
      <c r="D6738">
        <v>-29.244477007060301</v>
      </c>
      <c r="E6738">
        <v>-3.3698600679161399</v>
      </c>
      <c r="F6738">
        <v>4</v>
      </c>
    </row>
    <row r="6739" spans="1:6" x14ac:dyDescent="0.25">
      <c r="A6739">
        <v>0.16338960408535499</v>
      </c>
      <c r="B6739">
        <v>4.5333800155297102E-2</v>
      </c>
      <c r="C6739">
        <v>326.65894783771898</v>
      </c>
      <c r="D6739">
        <v>90.6362609420501</v>
      </c>
      <c r="E6739">
        <v>-3.25234403695256</v>
      </c>
      <c r="F6739">
        <v>4</v>
      </c>
    </row>
    <row r="6740" spans="1:6" x14ac:dyDescent="0.25">
      <c r="A6740">
        <v>0.137352450314424</v>
      </c>
      <c r="B6740">
        <v>9.9504879266751806E-2</v>
      </c>
      <c r="C6740">
        <v>274.45519142415299</v>
      </c>
      <c r="D6740">
        <v>198.985798237794</v>
      </c>
      <c r="E6740">
        <v>-2.7283984850095502</v>
      </c>
      <c r="F6740">
        <v>4</v>
      </c>
    </row>
    <row r="6741" spans="1:6" x14ac:dyDescent="0.25">
      <c r="A6741">
        <v>9.4138089238690797E-2</v>
      </c>
      <c r="B6741">
        <v>0.14107886255079899</v>
      </c>
      <c r="C6741">
        <v>187.92914465759799</v>
      </c>
      <c r="D6741">
        <v>282.14116429238601</v>
      </c>
      <c r="E6741">
        <v>-1.86449372145107</v>
      </c>
      <c r="F6741">
        <v>4</v>
      </c>
    </row>
    <row r="6742" spans="1:6" x14ac:dyDescent="0.25">
      <c r="A6742">
        <v>3.9309081614682502E-2</v>
      </c>
      <c r="B6742">
        <v>0.16493019528331501</v>
      </c>
      <c r="C6742">
        <v>78.220085645034004</v>
      </c>
      <c r="D6742">
        <v>329.85241882042101</v>
      </c>
      <c r="E6742">
        <v>-0.76961498319536104</v>
      </c>
      <c r="F6742">
        <v>4</v>
      </c>
    </row>
    <row r="6743" spans="1:6" x14ac:dyDescent="0.25">
      <c r="A6743">
        <v>-2.0198250907757499E-2</v>
      </c>
      <c r="B6743">
        <v>0.168266483320403</v>
      </c>
      <c r="C6743">
        <v>-40.793202883950897</v>
      </c>
      <c r="D6743">
        <v>336.53664673920298</v>
      </c>
      <c r="E6743">
        <v>0.41930652791448397</v>
      </c>
      <c r="F6743">
        <v>4</v>
      </c>
    </row>
    <row r="6744" spans="1:6" x14ac:dyDescent="0.25">
      <c r="A6744">
        <v>-7.7009078478041601E-2</v>
      </c>
      <c r="B6744">
        <v>0.150898436158445</v>
      </c>
      <c r="C6744">
        <v>-154.36356998880601</v>
      </c>
      <c r="D6744">
        <v>301.81598410341098</v>
      </c>
      <c r="E6744">
        <v>1.5551263367388299</v>
      </c>
      <c r="F6744">
        <v>4</v>
      </c>
    </row>
    <row r="6745" spans="1:6" x14ac:dyDescent="0.25">
      <c r="A6745">
        <v>-0.12423167869818701</v>
      </c>
      <c r="B6745">
        <v>0.115156317340588</v>
      </c>
      <c r="C6745">
        <v>-248.71707665049999</v>
      </c>
      <c r="D6745">
        <v>230.34933423483</v>
      </c>
      <c r="E6745">
        <v>2.4988011407803099</v>
      </c>
      <c r="F6745">
        <v>4</v>
      </c>
    </row>
    <row r="6746" spans="1:6" x14ac:dyDescent="0.25">
      <c r="A6746">
        <v>-0.15624813308093499</v>
      </c>
      <c r="B6746">
        <v>6.5514708131541394E-2</v>
      </c>
      <c r="C6746">
        <v>-312.63153711379402</v>
      </c>
      <c r="D6746">
        <v>131.08211930643799</v>
      </c>
      <c r="E6746">
        <v>3.1359659477459698</v>
      </c>
      <c r="F6746">
        <v>4</v>
      </c>
    </row>
    <row r="6747" spans="1:6" x14ac:dyDescent="0.25">
      <c r="A6747">
        <v>-0.16930646540556599</v>
      </c>
      <c r="B6747">
        <v>8.0124335196365293E-3</v>
      </c>
      <c r="C6747">
        <v>-338.61806003148001</v>
      </c>
      <c r="D6747">
        <v>16.087554833417101</v>
      </c>
      <c r="E6747">
        <v>3.39001991907416</v>
      </c>
      <c r="F6747">
        <v>4</v>
      </c>
    </row>
    <row r="6748" spans="1:6" x14ac:dyDescent="0.25">
      <c r="A6748">
        <v>-0.16188911140607901</v>
      </c>
      <c r="B6748">
        <v>-5.04491733939125E-2</v>
      </c>
      <c r="C6748">
        <v>-323.656133158123</v>
      </c>
      <c r="D6748">
        <v>-100.835050796498</v>
      </c>
      <c r="E6748">
        <v>3.2305990233970499</v>
      </c>
      <c r="F6748">
        <v>4</v>
      </c>
    </row>
    <row r="6749" spans="1:6" x14ac:dyDescent="0.25">
      <c r="A6749">
        <v>-0.13485591180665901</v>
      </c>
      <c r="B6749">
        <v>-0.10286432867001</v>
      </c>
      <c r="C6749">
        <v>-269.47864303939798</v>
      </c>
      <c r="D6749">
        <v>-205.67513448554001</v>
      </c>
      <c r="E6749">
        <v>2.6768501971394101</v>
      </c>
      <c r="F6749">
        <v>4</v>
      </c>
    </row>
    <row r="6750" spans="1:6" x14ac:dyDescent="0.25">
      <c r="A6750">
        <v>-9.13641555314086E-2</v>
      </c>
      <c r="B6750">
        <v>-0.14288729126116501</v>
      </c>
      <c r="C6750">
        <v>-182.41146469791801</v>
      </c>
      <c r="D6750">
        <v>-285.73949245205699</v>
      </c>
      <c r="E6750">
        <v>1.7953214450933499</v>
      </c>
      <c r="F6750">
        <v>4</v>
      </c>
    </row>
    <row r="6751" spans="1:6" x14ac:dyDescent="0.25">
      <c r="A6751">
        <v>-3.6563635518401902E-2</v>
      </c>
      <c r="B6751">
        <v>-0.165555454888903</v>
      </c>
      <c r="C6751">
        <v>-72.763135635674502</v>
      </c>
      <c r="D6751">
        <v>-331.09896721745099</v>
      </c>
      <c r="E6751">
        <v>0.69260917287363799</v>
      </c>
      <c r="F6751">
        <v>4</v>
      </c>
    </row>
    <row r="6752" spans="1:6" x14ac:dyDescent="0.25">
      <c r="A6752">
        <v>2.29345678971891E-2</v>
      </c>
      <c r="B6752">
        <v>-0.16791048035837899</v>
      </c>
      <c r="C6752">
        <v>46.238161349835003</v>
      </c>
      <c r="D6752">
        <v>-335.831851430124</v>
      </c>
      <c r="E6752">
        <v>-0.49673206710495799</v>
      </c>
      <c r="F6752">
        <v>4</v>
      </c>
    </row>
    <row r="6753" spans="1:6" x14ac:dyDescent="0.25">
      <c r="A6753">
        <v>7.9799038012948798E-2</v>
      </c>
      <c r="B6753">
        <v>-0.14943817572836701</v>
      </c>
      <c r="C6753">
        <v>159.927272505855</v>
      </c>
      <c r="D6753">
        <v>-298.90511455784298</v>
      </c>
      <c r="E6753">
        <v>-1.6260294432300799</v>
      </c>
      <c r="F6753">
        <v>4</v>
      </c>
    </row>
    <row r="6754" spans="1:6" x14ac:dyDescent="0.25">
      <c r="A6754">
        <v>0.126874006225902</v>
      </c>
      <c r="B6754">
        <v>-0.112238742509018</v>
      </c>
      <c r="C6754">
        <v>253.99494868542601</v>
      </c>
      <c r="D6754">
        <v>-224.51629348955501</v>
      </c>
      <c r="E6754">
        <v>-2.5544996833811799</v>
      </c>
      <c r="F6754">
        <v>4</v>
      </c>
    </row>
    <row r="6755" spans="1:6" x14ac:dyDescent="0.25">
      <c r="A6755">
        <v>0.15812597942794199</v>
      </c>
      <c r="B6755">
        <v>-6.08554664368142E-2</v>
      </c>
      <c r="C6755">
        <v>316.38192981801598</v>
      </c>
      <c r="D6755">
        <v>-121.75169191690701</v>
      </c>
      <c r="E6755">
        <v>-3.1652628352531398</v>
      </c>
      <c r="F6755">
        <v>4</v>
      </c>
    </row>
    <row r="6756" spans="1:6" x14ac:dyDescent="0.25">
      <c r="A6756">
        <v>0.16949501802382899</v>
      </c>
      <c r="B6756">
        <v>-1.7393976749499401E-3</v>
      </c>
      <c r="C6756">
        <v>338.98177114800302</v>
      </c>
      <c r="D6756">
        <v>-3.5155126744540102</v>
      </c>
      <c r="E6756">
        <v>-3.3808450864159201</v>
      </c>
      <c r="F6756">
        <v>4</v>
      </c>
    </row>
    <row r="6757" spans="1:6" x14ac:dyDescent="0.25">
      <c r="A6757">
        <v>0.15949392080303501</v>
      </c>
      <c r="B6757">
        <v>5.7597828899250803E-2</v>
      </c>
      <c r="C6757">
        <v>318.83825229389902</v>
      </c>
      <c r="D6757">
        <v>115.165832060439</v>
      </c>
      <c r="E6757">
        <v>-3.17374087818557</v>
      </c>
      <c r="F6757">
        <v>4</v>
      </c>
    </row>
    <row r="6758" spans="1:6" x14ac:dyDescent="0.25">
      <c r="A6758">
        <v>0.129432672306282</v>
      </c>
      <c r="B6758">
        <v>0.109614327692598</v>
      </c>
      <c r="C6758">
        <v>258.59164569389498</v>
      </c>
      <c r="D6758">
        <v>219.20620606479901</v>
      </c>
      <c r="E6758">
        <v>-2.5702417636758201</v>
      </c>
      <c r="F6758">
        <v>4</v>
      </c>
    </row>
    <row r="6759" spans="1:6" x14ac:dyDescent="0.25">
      <c r="A6759">
        <v>8.3219933802408996E-2</v>
      </c>
      <c r="B6759">
        <v>0.147773488068285</v>
      </c>
      <c r="C6759">
        <v>166.07774964476801</v>
      </c>
      <c r="D6759">
        <v>295.53203053633399</v>
      </c>
      <c r="E6759">
        <v>-1.64684405862743</v>
      </c>
      <c r="F6759">
        <v>4</v>
      </c>
    </row>
    <row r="6760" spans="1:6" x14ac:dyDescent="0.25">
      <c r="A6760">
        <v>2.6784568092742302E-2</v>
      </c>
      <c r="B6760">
        <v>0.16740534325103101</v>
      </c>
      <c r="C6760">
        <v>53.166918991888103</v>
      </c>
      <c r="D6760">
        <v>334.80483677048102</v>
      </c>
      <c r="E6760">
        <v>-0.519848380842448</v>
      </c>
      <c r="F6760">
        <v>4</v>
      </c>
    </row>
    <row r="6761" spans="1:6" x14ac:dyDescent="0.25">
      <c r="A6761">
        <v>-3.2763688364789698E-2</v>
      </c>
      <c r="B6761">
        <v>0.16626149174834001</v>
      </c>
      <c r="C6761">
        <v>-65.917108492111495</v>
      </c>
      <c r="D6761">
        <v>332.52959989756999</v>
      </c>
      <c r="E6761">
        <v>0.67009577768233497</v>
      </c>
      <c r="F6761">
        <v>4</v>
      </c>
    </row>
    <row r="6762" spans="1:6" x14ac:dyDescent="0.25">
      <c r="A6762">
        <v>-8.8078586984295895E-2</v>
      </c>
      <c r="B6762">
        <v>0.14470705206373199</v>
      </c>
      <c r="C6762">
        <v>-176.48603378865599</v>
      </c>
      <c r="D6762">
        <v>289.43683227527998</v>
      </c>
      <c r="E6762">
        <v>1.7760606579913201</v>
      </c>
      <c r="F6762">
        <v>4</v>
      </c>
    </row>
    <row r="6763" spans="1:6" x14ac:dyDescent="0.25">
      <c r="A6763">
        <v>-0.132479320541245</v>
      </c>
      <c r="B6763">
        <v>0.105568483383446</v>
      </c>
      <c r="C6763">
        <v>-265.18888371103702</v>
      </c>
      <c r="D6763">
        <v>211.17730928320501</v>
      </c>
      <c r="E6763">
        <v>2.6629630242759901</v>
      </c>
      <c r="F6763">
        <v>4</v>
      </c>
    </row>
    <row r="6764" spans="1:6" x14ac:dyDescent="0.25">
      <c r="A6764">
        <v>-0.16070295788459399</v>
      </c>
      <c r="B6764">
        <v>5.3707234218257197E-2</v>
      </c>
      <c r="C6764">
        <v>-321.51395284865299</v>
      </c>
      <c r="D6764">
        <v>107.469894033795</v>
      </c>
      <c r="E6764">
        <v>3.22352332647429</v>
      </c>
      <c r="F6764">
        <v>4</v>
      </c>
    </row>
    <row r="6765" spans="1:6" x14ac:dyDescent="0.25">
      <c r="A6765">
        <v>-0.16944996183734001</v>
      </c>
      <c r="B6765">
        <v>-4.5926941472496799E-3</v>
      </c>
      <c r="C6765">
        <v>-338.877254363117</v>
      </c>
      <c r="D6765">
        <v>-9.1217583456551292</v>
      </c>
      <c r="E6765">
        <v>3.3904433141765402</v>
      </c>
      <c r="F6765">
        <v>4</v>
      </c>
    </row>
    <row r="6766" spans="1:6" x14ac:dyDescent="0.25">
      <c r="A6766">
        <v>-0.15770442584129099</v>
      </c>
      <c r="B6766">
        <v>-6.2343291882793299E-2</v>
      </c>
      <c r="C6766">
        <v>-315.26134871293999</v>
      </c>
      <c r="D6766">
        <v>-124.624564222706</v>
      </c>
      <c r="E6766">
        <v>3.1438057309112102</v>
      </c>
      <c r="F6766">
        <v>4</v>
      </c>
    </row>
    <row r="6767" spans="1:6" x14ac:dyDescent="0.25">
      <c r="A6767">
        <v>-0.12682950853219799</v>
      </c>
      <c r="B6767">
        <v>-0.11261583770704001</v>
      </c>
      <c r="C6767">
        <v>-253.405386777747</v>
      </c>
      <c r="D6767">
        <v>-225.181504462557</v>
      </c>
      <c r="E6767">
        <v>2.5132064608984499</v>
      </c>
      <c r="F6767">
        <v>4</v>
      </c>
    </row>
    <row r="6768" spans="1:6" x14ac:dyDescent="0.25">
      <c r="A6768">
        <v>-8.0439904543129506E-2</v>
      </c>
      <c r="B6768">
        <v>-0.14930082870094399</v>
      </c>
      <c r="C6768">
        <v>-160.54959566696201</v>
      </c>
      <c r="D6768">
        <v>-298.57131029483401</v>
      </c>
      <c r="E6768">
        <v>1.57450572495543</v>
      </c>
      <c r="F6768">
        <v>4</v>
      </c>
    </row>
    <row r="6769" spans="1:6" x14ac:dyDescent="0.25">
      <c r="A6769">
        <v>-2.4048549171203901E-2</v>
      </c>
      <c r="B6769">
        <v>-0.16781507999526499</v>
      </c>
      <c r="C6769">
        <v>-47.728229392169602</v>
      </c>
      <c r="D6769">
        <v>-335.623324754235</v>
      </c>
      <c r="E6769">
        <v>0.44141029423664602</v>
      </c>
      <c r="F6769">
        <v>4</v>
      </c>
    </row>
    <row r="6770" spans="1:6" x14ac:dyDescent="0.25">
      <c r="A6770">
        <v>3.5511638125733401E-2</v>
      </c>
      <c r="B6770">
        <v>-0.16569149146124901</v>
      </c>
      <c r="C6770">
        <v>71.387568275378698</v>
      </c>
      <c r="D6770">
        <v>-331.39827262031201</v>
      </c>
      <c r="E6770">
        <v>-0.74751668676430505</v>
      </c>
      <c r="F6770">
        <v>4</v>
      </c>
    </row>
    <row r="6771" spans="1:6" x14ac:dyDescent="0.25">
      <c r="A6771">
        <v>9.0867907794682803E-2</v>
      </c>
      <c r="B6771">
        <v>-0.14296885457325001</v>
      </c>
      <c r="C6771">
        <v>182.05088078429</v>
      </c>
      <c r="D6771">
        <v>-285.96936340395598</v>
      </c>
      <c r="E6771">
        <v>-1.8453107522099701</v>
      </c>
      <c r="F6771">
        <v>4</v>
      </c>
    </row>
    <row r="6772" spans="1:6" x14ac:dyDescent="0.25">
      <c r="A6772">
        <v>0.135024886152387</v>
      </c>
      <c r="B6772">
        <v>-0.10229424109280701</v>
      </c>
      <c r="C6772">
        <v>270.274346602523</v>
      </c>
      <c r="D6772">
        <v>-204.628388960525</v>
      </c>
      <c r="E6772">
        <v>-2.7148134592048301</v>
      </c>
      <c r="F6772">
        <v>4</v>
      </c>
    </row>
    <row r="6773" spans="1:6" x14ac:dyDescent="0.25">
      <c r="A6773">
        <v>0.162304111698301</v>
      </c>
      <c r="B6773">
        <v>-4.8673823120166597E-2</v>
      </c>
      <c r="C6773">
        <v>324.70999275326</v>
      </c>
      <c r="D6773">
        <v>-97.387990051029206</v>
      </c>
      <c r="E6773">
        <v>-3.2463675306453599</v>
      </c>
      <c r="F6773">
        <v>4</v>
      </c>
    </row>
    <row r="6774" spans="1:6" x14ac:dyDescent="0.25">
      <c r="A6774">
        <v>0.16915434456797099</v>
      </c>
      <c r="B6774">
        <v>1.1135967514376399E-2</v>
      </c>
      <c r="C6774">
        <v>338.26991869694001</v>
      </c>
      <c r="D6774">
        <v>22.236503879149598</v>
      </c>
      <c r="E6774">
        <v>-3.3724583941040902</v>
      </c>
      <c r="F6774">
        <v>4</v>
      </c>
    </row>
    <row r="6775" spans="1:6" x14ac:dyDescent="0.25">
      <c r="A6775">
        <v>0.154679238394581</v>
      </c>
      <c r="B6775">
        <v>6.95276644717783E-2</v>
      </c>
      <c r="C6775">
        <v>309.18034208999899</v>
      </c>
      <c r="D6775">
        <v>139.02703357661201</v>
      </c>
      <c r="E6775">
        <v>-3.0769615001447401</v>
      </c>
      <c r="F6775">
        <v>4</v>
      </c>
    </row>
    <row r="6776" spans="1:6" x14ac:dyDescent="0.25">
      <c r="A6776">
        <v>0.120772744393145</v>
      </c>
      <c r="B6776">
        <v>0.119089968479704</v>
      </c>
      <c r="C6776">
        <v>241.24943689202101</v>
      </c>
      <c r="D6776">
        <v>238.15899982843999</v>
      </c>
      <c r="E6776">
        <v>-2.3974055793256799</v>
      </c>
      <c r="F6776">
        <v>4</v>
      </c>
    </row>
    <row r="6777" spans="1:6" x14ac:dyDescent="0.25">
      <c r="A6777">
        <v>7.1833096448614894E-2</v>
      </c>
      <c r="B6777">
        <v>0.15362029075027001</v>
      </c>
      <c r="C6777">
        <v>143.29121036391101</v>
      </c>
      <c r="D6777">
        <v>307.22732468393002</v>
      </c>
      <c r="E6777">
        <v>-1.4198361620632201</v>
      </c>
      <c r="F6777">
        <v>4</v>
      </c>
    </row>
    <row r="6778" spans="1:6" x14ac:dyDescent="0.25">
      <c r="A6778">
        <v>1.41168781120121E-2</v>
      </c>
      <c r="B6778">
        <v>0.16892965347403199</v>
      </c>
      <c r="C6778">
        <v>27.829813602180099</v>
      </c>
      <c r="D6778">
        <v>337.85574062736703</v>
      </c>
      <c r="E6778">
        <v>-0.26716054845428699</v>
      </c>
      <c r="F6778">
        <v>4</v>
      </c>
    </row>
    <row r="6779" spans="1:6" x14ac:dyDescent="0.25">
      <c r="A6779">
        <v>-4.5136084975358703E-2</v>
      </c>
      <c r="B6779">
        <v>0.16332232582822701</v>
      </c>
      <c r="C6779">
        <v>-90.652715245145799</v>
      </c>
      <c r="D6779">
        <v>326.65438190644397</v>
      </c>
      <c r="E6779">
        <v>0.91708148106156795</v>
      </c>
      <c r="F6779">
        <v>4</v>
      </c>
    </row>
    <row r="6780" spans="1:6" x14ac:dyDescent="0.25">
      <c r="A6780">
        <v>-9.8649394732585105E-2</v>
      </c>
      <c r="B6780">
        <v>0.13771073014180099</v>
      </c>
      <c r="C6780">
        <v>-197.60937136311</v>
      </c>
      <c r="D6780">
        <v>275.44788318205701</v>
      </c>
      <c r="E6780">
        <v>1.9870083149545501</v>
      </c>
      <c r="F6780">
        <v>4</v>
      </c>
    </row>
    <row r="6781" spans="1:6" x14ac:dyDescent="0.25">
      <c r="A6781">
        <v>-0.13998748324125501</v>
      </c>
      <c r="B6781">
        <v>9.5397922566674703E-2</v>
      </c>
      <c r="C6781">
        <v>-280.18065824373701</v>
      </c>
      <c r="D6781">
        <v>190.839720043043</v>
      </c>
      <c r="E6781">
        <v>2.8122262990284002</v>
      </c>
      <c r="F6781">
        <v>4</v>
      </c>
    </row>
    <row r="6782" spans="1:6" x14ac:dyDescent="0.25">
      <c r="A6782">
        <v>-0.164267224052288</v>
      </c>
      <c r="B6782">
        <v>4.1604211869904303E-2</v>
      </c>
      <c r="C6782">
        <v>-328.614866284242</v>
      </c>
      <c r="D6782">
        <v>83.266257613700304</v>
      </c>
      <c r="E6782">
        <v>3.29309749239478</v>
      </c>
      <c r="F6782">
        <v>4</v>
      </c>
    </row>
    <row r="6783" spans="1:6" x14ac:dyDescent="0.25">
      <c r="A6783">
        <v>-0.168656070905503</v>
      </c>
      <c r="B6783">
        <v>-1.7173980936382002E-2</v>
      </c>
      <c r="C6783">
        <v>-337.261943035949</v>
      </c>
      <c r="D6783">
        <v>-34.283841377795497</v>
      </c>
      <c r="E6783">
        <v>3.37196427069409</v>
      </c>
      <c r="F6783">
        <v>4</v>
      </c>
    </row>
    <row r="6784" spans="1:6" x14ac:dyDescent="0.25">
      <c r="A6784">
        <v>-0.152644144814329</v>
      </c>
      <c r="B6784">
        <v>-7.3896719514461098E-2</v>
      </c>
      <c r="C6784">
        <v>-305.11622575107998</v>
      </c>
      <c r="D6784">
        <v>-147.733167512975</v>
      </c>
      <c r="E6784">
        <v>3.03945426911273</v>
      </c>
      <c r="F6784">
        <v>4</v>
      </c>
    </row>
    <row r="6785" spans="1:6" x14ac:dyDescent="0.25">
      <c r="A6785">
        <v>-0.11809221098416101</v>
      </c>
      <c r="B6785">
        <v>-0.12174696627908201</v>
      </c>
      <c r="C6785">
        <v>-235.91168765904899</v>
      </c>
      <c r="D6785">
        <v>-243.44748022080501</v>
      </c>
      <c r="E6785">
        <v>2.3354654468659799</v>
      </c>
      <c r="F6785">
        <v>4</v>
      </c>
    </row>
    <row r="6786" spans="1:6" x14ac:dyDescent="0.25">
      <c r="A6786">
        <v>-6.9056413200112701E-2</v>
      </c>
      <c r="B6786">
        <v>-0.15488376007652099</v>
      </c>
      <c r="C6786">
        <v>-137.770974537131</v>
      </c>
      <c r="D6786">
        <v>-309.74208395871602</v>
      </c>
      <c r="E6786">
        <v>1.34478762446037</v>
      </c>
      <c r="F6786">
        <v>4</v>
      </c>
    </row>
    <row r="6787" spans="1:6" x14ac:dyDescent="0.25">
      <c r="A6787">
        <v>-1.1386586527069101E-2</v>
      </c>
      <c r="B6787">
        <v>-0.16913041235738699</v>
      </c>
      <c r="C6787">
        <v>-22.4015434133951</v>
      </c>
      <c r="D6787">
        <v>-338.25902922567502</v>
      </c>
      <c r="E6787">
        <v>0.18764599650303601</v>
      </c>
      <c r="F6787">
        <v>4</v>
      </c>
    </row>
    <row r="6788" spans="1:6" x14ac:dyDescent="0.25">
      <c r="A6788">
        <v>4.7898075471368602E-2</v>
      </c>
      <c r="B6788">
        <v>-0.16252911118048999</v>
      </c>
      <c r="C6788">
        <v>96.153667961746905</v>
      </c>
      <c r="D6788">
        <v>-325.07764016846897</v>
      </c>
      <c r="E6788">
        <v>-0.99413926715816503</v>
      </c>
      <c r="F6788">
        <v>4</v>
      </c>
    </row>
    <row r="6789" spans="1:6" x14ac:dyDescent="0.25">
      <c r="A6789">
        <v>0.101425477231046</v>
      </c>
      <c r="B6789">
        <v>-0.13567657872144101</v>
      </c>
      <c r="C6789">
        <v>203.149996395844</v>
      </c>
      <c r="D6789">
        <v>-271.387322777554</v>
      </c>
      <c r="E6789">
        <v>-2.0541455502904</v>
      </c>
      <c r="F6789">
        <v>4</v>
      </c>
    </row>
    <row r="6790" spans="1:6" x14ac:dyDescent="0.25">
      <c r="A6790">
        <v>0.142403804799766</v>
      </c>
      <c r="B6790">
        <v>-9.1755561119378895E-2</v>
      </c>
      <c r="C6790">
        <v>285.00833420840797</v>
      </c>
      <c r="D6790">
        <v>-183.55176226816499</v>
      </c>
      <c r="E6790">
        <v>-2.85965102491412</v>
      </c>
      <c r="F6790">
        <v>4</v>
      </c>
    </row>
    <row r="6791" spans="1:6" x14ac:dyDescent="0.25">
      <c r="A6791">
        <v>0.16554696910566699</v>
      </c>
      <c r="B6791">
        <v>-3.6207318314392903E-2</v>
      </c>
      <c r="C6791">
        <v>331.166682892913</v>
      </c>
      <c r="D6791">
        <v>-72.454317619491604</v>
      </c>
      <c r="E6791">
        <v>-3.3088941657961599</v>
      </c>
      <c r="F6791">
        <v>4</v>
      </c>
    </row>
    <row r="6792" spans="1:6" x14ac:dyDescent="0.25">
      <c r="A6792">
        <v>0.16783681426474401</v>
      </c>
      <c r="B6792">
        <v>2.39475918790879E-2</v>
      </c>
      <c r="C6792">
        <v>335.60439731852199</v>
      </c>
      <c r="D6792">
        <v>47.861137684692601</v>
      </c>
      <c r="E6792">
        <v>-3.3447457418597102</v>
      </c>
      <c r="F6792">
        <v>4</v>
      </c>
    </row>
    <row r="6793" spans="1:6" x14ac:dyDescent="0.25">
      <c r="A6793">
        <v>0.14897415804406799</v>
      </c>
      <c r="B6793">
        <v>8.1054010672646698E-2</v>
      </c>
      <c r="C6793">
        <v>297.74261525471701</v>
      </c>
      <c r="D6793">
        <v>162.081260672794</v>
      </c>
      <c r="E6793">
        <v>-2.96256752133257</v>
      </c>
      <c r="F6793">
        <v>4</v>
      </c>
    </row>
    <row r="6794" spans="1:6" x14ac:dyDescent="0.25">
      <c r="A6794">
        <v>0.111423782397316</v>
      </c>
      <c r="B6794">
        <v>0.12787778025679</v>
      </c>
      <c r="C6794">
        <v>222.53094937451999</v>
      </c>
      <c r="D6794">
        <v>255.73614639013101</v>
      </c>
      <c r="E6794">
        <v>-2.2108904487887902</v>
      </c>
      <c r="F6794">
        <v>4</v>
      </c>
    </row>
    <row r="6795" spans="1:6" x14ac:dyDescent="0.25">
      <c r="A6795">
        <v>6.0043773670427E-2</v>
      </c>
      <c r="B6795">
        <v>0.15858728709275199</v>
      </c>
      <c r="C6795">
        <v>119.70199621457</v>
      </c>
      <c r="D6795">
        <v>317.16310015865002</v>
      </c>
      <c r="E6795">
        <v>-1.18477470392391</v>
      </c>
      <c r="F6795">
        <v>4</v>
      </c>
    </row>
    <row r="6796" spans="1:6" x14ac:dyDescent="0.25">
      <c r="A6796">
        <v>1.3782138123365E-3</v>
      </c>
      <c r="B6796">
        <v>0.16949647120518799</v>
      </c>
      <c r="C6796">
        <v>2.3531630411778401</v>
      </c>
      <c r="D6796">
        <v>338.99183267993402</v>
      </c>
      <c r="E6796">
        <v>-1.2989981831141899E-2</v>
      </c>
      <c r="F6796">
        <v>4</v>
      </c>
    </row>
    <row r="6797" spans="1:6" x14ac:dyDescent="0.25">
      <c r="A6797">
        <v>-5.72464002864672E-2</v>
      </c>
      <c r="B6797">
        <v>0.15946740722059899</v>
      </c>
      <c r="C6797">
        <v>-114.862026449213</v>
      </c>
      <c r="D6797">
        <v>318.94782469861599</v>
      </c>
      <c r="E6797">
        <v>1.1588717213125199</v>
      </c>
      <c r="F6797">
        <v>4</v>
      </c>
    </row>
    <row r="6798" spans="1:6" x14ac:dyDescent="0.25">
      <c r="A6798">
        <v>-0.108663648834495</v>
      </c>
      <c r="B6798">
        <v>0.129949725448053</v>
      </c>
      <c r="C6798">
        <v>-217.61800658739699</v>
      </c>
      <c r="D6798">
        <v>259.92961202780901</v>
      </c>
      <c r="E6798">
        <v>2.18679089407085</v>
      </c>
      <c r="F6798">
        <v>4</v>
      </c>
    </row>
    <row r="6799" spans="1:6" x14ac:dyDescent="0.25">
      <c r="A6799">
        <v>-0.146715649222248</v>
      </c>
      <c r="B6799">
        <v>8.4701341314604994E-2</v>
      </c>
      <c r="C6799">
        <v>-293.61151175931798</v>
      </c>
      <c r="D6799">
        <v>169.449934087944</v>
      </c>
      <c r="E6799">
        <v>2.9457613168062302</v>
      </c>
      <c r="F6799">
        <v>4</v>
      </c>
    </row>
    <row r="6800" spans="1:6" x14ac:dyDescent="0.25">
      <c r="A6800">
        <v>-0.166921733621719</v>
      </c>
      <c r="B6800">
        <v>2.92721203460963E-2</v>
      </c>
      <c r="C6800">
        <v>-333.89602544213199</v>
      </c>
      <c r="D6800">
        <v>58.604131202064302</v>
      </c>
      <c r="E6800">
        <v>3.3442993095482398</v>
      </c>
      <c r="F6800">
        <v>4</v>
      </c>
    </row>
    <row r="6801" spans="1:6" x14ac:dyDescent="0.25">
      <c r="A6801">
        <v>-0.16692871328564801</v>
      </c>
      <c r="B6801">
        <v>-2.9662486581841101E-2</v>
      </c>
      <c r="C6801">
        <v>-333.78009849380402</v>
      </c>
      <c r="D6801">
        <v>-59.260828963727199</v>
      </c>
      <c r="E6801">
        <v>3.3346760167484102</v>
      </c>
      <c r="F6801">
        <v>4</v>
      </c>
    </row>
    <row r="6802" spans="1:6" x14ac:dyDescent="0.25">
      <c r="A6802">
        <v>-0.146734958772469</v>
      </c>
      <c r="B6802">
        <v>-8.5045514597958796E-2</v>
      </c>
      <c r="C6802">
        <v>-293.27425863947002</v>
      </c>
      <c r="D6802">
        <v>-170.03296509639</v>
      </c>
      <c r="E6802">
        <v>2.9181098149630298</v>
      </c>
      <c r="F6802">
        <v>4</v>
      </c>
    </row>
    <row r="6803" spans="1:6" x14ac:dyDescent="0.25">
      <c r="A6803">
        <v>-0.108690964748061</v>
      </c>
      <c r="B6803">
        <v>-0.13020594337287</v>
      </c>
      <c r="C6803">
        <v>-217.091528818011</v>
      </c>
      <c r="D6803">
        <v>-260.36948384067301</v>
      </c>
      <c r="E6803">
        <v>2.14460230170722</v>
      </c>
      <c r="F6803">
        <v>4</v>
      </c>
    </row>
    <row r="6804" spans="1:6" x14ac:dyDescent="0.25">
      <c r="A6804">
        <v>-5.7276156541724799E-2</v>
      </c>
      <c r="B6804">
        <v>-0.15960282463087999</v>
      </c>
      <c r="C6804">
        <v>-114.200616533936</v>
      </c>
      <c r="D6804">
        <v>-319.18524274043102</v>
      </c>
      <c r="E6804">
        <v>1.1074426831769799</v>
      </c>
      <c r="F6804">
        <v>4</v>
      </c>
    </row>
    <row r="6805" spans="1:6" x14ac:dyDescent="0.25">
      <c r="A6805">
        <v>1.3510995354446E-3</v>
      </c>
      <c r="B6805">
        <v>-0.16949146434434501</v>
      </c>
      <c r="C6805">
        <v>3.0745854331226901</v>
      </c>
      <c r="D6805">
        <v>-338.98605712390702</v>
      </c>
      <c r="E6805">
        <v>-6.7256574990081197E-2</v>
      </c>
      <c r="F6805">
        <v>4</v>
      </c>
    </row>
    <row r="6806" spans="1:6" x14ac:dyDescent="0.25">
      <c r="A6806">
        <v>6.0022597978910297E-2</v>
      </c>
      <c r="B6806">
        <v>-0.158438928594961</v>
      </c>
      <c r="C6806">
        <v>120.39390825408201</v>
      </c>
      <c r="D6806">
        <v>-316.90109948579601</v>
      </c>
      <c r="E6806">
        <v>-1.2351949328737599</v>
      </c>
      <c r="F6806">
        <v>4</v>
      </c>
    </row>
    <row r="6807" spans="1:6" x14ac:dyDescent="0.25">
      <c r="A6807">
        <v>0.11140965831802099</v>
      </c>
      <c r="B6807">
        <v>-0.127601567722672</v>
      </c>
      <c r="C6807">
        <v>223.10050691134199</v>
      </c>
      <c r="D6807">
        <v>-255.23942449375201</v>
      </c>
      <c r="E6807">
        <v>-2.2513300429920999</v>
      </c>
      <c r="F6807">
        <v>4</v>
      </c>
    </row>
    <row r="6808" spans="1:6" x14ac:dyDescent="0.25">
      <c r="A6808">
        <v>0.148966579757771</v>
      </c>
      <c r="B6808">
        <v>-8.06829913745956E-2</v>
      </c>
      <c r="C6808">
        <v>298.10866702514301</v>
      </c>
      <c r="D6808">
        <v>-161.40700927931701</v>
      </c>
      <c r="E6808">
        <v>-2.9881689646776199</v>
      </c>
      <c r="F6808">
        <v>4</v>
      </c>
    </row>
    <row r="6809" spans="1:6" x14ac:dyDescent="0.25">
      <c r="A6809">
        <v>0.167834794719494</v>
      </c>
      <c r="B6809">
        <v>-2.3528483550348998E-2</v>
      </c>
      <c r="C6809">
        <v>335.71265758518001</v>
      </c>
      <c r="D6809">
        <v>-47.095769842921101</v>
      </c>
      <c r="E6809">
        <v>-3.3524747810232198</v>
      </c>
      <c r="F6809">
        <v>4</v>
      </c>
    </row>
    <row r="6810" spans="1:6" x14ac:dyDescent="0.25">
      <c r="A6810">
        <v>0.16555009014084901</v>
      </c>
      <c r="B6810">
        <v>3.66206489595403E-2</v>
      </c>
      <c r="C6810">
        <v>331.00073262443402</v>
      </c>
      <c r="D6810">
        <v>73.208708512643298</v>
      </c>
      <c r="E6810">
        <v>-3.2978659895016098</v>
      </c>
      <c r="F6810">
        <v>4</v>
      </c>
    </row>
    <row r="6811" spans="1:6" x14ac:dyDescent="0.25">
      <c r="A6811">
        <v>0.142412582818154</v>
      </c>
      <c r="B6811">
        <v>9.2110097819934497E-2</v>
      </c>
      <c r="C6811">
        <v>284.59306797532702</v>
      </c>
      <c r="D6811">
        <v>184.19496643608699</v>
      </c>
      <c r="E6811">
        <v>-2.8312230521461101</v>
      </c>
      <c r="F6811">
        <v>4</v>
      </c>
    </row>
    <row r="6812" spans="1:6" x14ac:dyDescent="0.25">
      <c r="A6812">
        <v>0.101440839103865</v>
      </c>
      <c r="B6812">
        <v>0.13592797627155301</v>
      </c>
      <c r="C6812">
        <v>202.546427360933</v>
      </c>
      <c r="D6812">
        <v>271.83808556440698</v>
      </c>
      <c r="E6812">
        <v>-2.01177491642395</v>
      </c>
      <c r="F6812">
        <v>4</v>
      </c>
    </row>
    <row r="6813" spans="1:6" x14ac:dyDescent="0.25">
      <c r="A6813">
        <v>4.7920248359494301E-2</v>
      </c>
      <c r="B6813">
        <v>0.16264774219539499</v>
      </c>
      <c r="C6813">
        <v>95.446730834956099</v>
      </c>
      <c r="D6813">
        <v>325.28590743055298</v>
      </c>
      <c r="E6813">
        <v>-0.94300822179699695</v>
      </c>
      <c r="F6813">
        <v>4</v>
      </c>
    </row>
    <row r="6814" spans="1:6" x14ac:dyDescent="0.25">
      <c r="A6814">
        <v>-1.1359133243013001E-2</v>
      </c>
      <c r="B6814">
        <v>0.16910462930339501</v>
      </c>
      <c r="C6814">
        <v>-23.118477814278499</v>
      </c>
      <c r="D6814">
        <v>338.21078632052701</v>
      </c>
      <c r="E6814">
        <v>0.24121946193306501</v>
      </c>
      <c r="F6814">
        <v>4</v>
      </c>
    </row>
    <row r="6815" spans="1:6" x14ac:dyDescent="0.25">
      <c r="A6815">
        <v>-6.9027348086224502E-2</v>
      </c>
      <c r="B6815">
        <v>0.15472018355241099</v>
      </c>
      <c r="C6815">
        <v>-138.41056618968901</v>
      </c>
      <c r="D6815">
        <v>309.45680662581799</v>
      </c>
      <c r="E6815">
        <v>1.39410672366417</v>
      </c>
      <c r="F6815">
        <v>4</v>
      </c>
    </row>
    <row r="6816" spans="1:6" x14ac:dyDescent="0.25">
      <c r="A6816">
        <v>-0.11806673994861901</v>
      </c>
      <c r="B6816">
        <v>0.121468324266286</v>
      </c>
      <c r="C6816">
        <v>-236.40285627799301</v>
      </c>
      <c r="D6816">
        <v>242.97055283224401</v>
      </c>
      <c r="E6816">
        <v>2.3742942193407899</v>
      </c>
      <c r="F6816">
        <v>4</v>
      </c>
    </row>
    <row r="6817" spans="1:6" x14ac:dyDescent="0.25">
      <c r="A6817">
        <v>-0.152627584878363</v>
      </c>
      <c r="B6817">
        <v>7.3538137895093406E-2</v>
      </c>
      <c r="C6817">
        <v>-305.40912446964398</v>
      </c>
      <c r="D6817">
        <v>147.126702847194</v>
      </c>
      <c r="E6817">
        <v>3.06282629039789</v>
      </c>
      <c r="F6817">
        <v>4</v>
      </c>
    </row>
    <row r="6818" spans="1:6" x14ac:dyDescent="0.25">
      <c r="A6818">
        <v>-0.16865214407655801</v>
      </c>
      <c r="B6818">
        <v>1.6778605644487399E-2</v>
      </c>
      <c r="C6818">
        <v>-337.328887122227</v>
      </c>
      <c r="D6818">
        <v>33.618773220943602</v>
      </c>
      <c r="E6818">
        <v>3.3768408682815299</v>
      </c>
      <c r="F6818">
        <v>4</v>
      </c>
    </row>
    <row r="6819" spans="1:6" x14ac:dyDescent="0.25">
      <c r="A6819">
        <v>-0.16427677575368499</v>
      </c>
      <c r="B6819">
        <v>-4.1989699135097001E-2</v>
      </c>
      <c r="C6819">
        <v>-328.44962196422102</v>
      </c>
      <c r="D6819">
        <v>-83.915706703580497</v>
      </c>
      <c r="E6819">
        <v>3.2787753032147502</v>
      </c>
      <c r="F6819">
        <v>4</v>
      </c>
    </row>
    <row r="6820" spans="1:6" x14ac:dyDescent="0.25">
      <c r="A6820">
        <v>-0.14000817578265201</v>
      </c>
      <c r="B6820">
        <v>-9.5727736972913494E-2</v>
      </c>
      <c r="C6820">
        <v>-279.79817276822899</v>
      </c>
      <c r="D6820">
        <v>-191.40005881806999</v>
      </c>
      <c r="E6820">
        <v>2.7804321878010199</v>
      </c>
      <c r="F6820">
        <v>4</v>
      </c>
    </row>
    <row r="6821" spans="1:6" x14ac:dyDescent="0.25">
      <c r="A6821">
        <v>-9.8676514050805297E-2</v>
      </c>
      <c r="B6821">
        <v>-0.13794444817486101</v>
      </c>
      <c r="C6821">
        <v>-197.04648546824899</v>
      </c>
      <c r="D6821">
        <v>-275.85083390232899</v>
      </c>
      <c r="E6821">
        <v>1.94166729224309</v>
      </c>
      <c r="F6821">
        <v>4</v>
      </c>
    </row>
    <row r="6822" spans="1:6" x14ac:dyDescent="0.25">
      <c r="A6822">
        <v>-4.5164118702485101E-2</v>
      </c>
      <c r="B6822">
        <v>-0.16342939407899601</v>
      </c>
      <c r="C6822">
        <v>-89.968548480035906</v>
      </c>
      <c r="D6822">
        <v>-326.84347979483101</v>
      </c>
      <c r="E6822">
        <v>0.86379275926710197</v>
      </c>
      <c r="F6822">
        <v>4</v>
      </c>
    </row>
    <row r="6823" spans="1:6" x14ac:dyDescent="0.25">
      <c r="A6823">
        <v>1.40925516032559E-2</v>
      </c>
      <c r="B6823">
        <v>-0.16889361421532001</v>
      </c>
      <c r="C6823">
        <v>28.556219582432</v>
      </c>
      <c r="D6823">
        <v>-337.79511885632502</v>
      </c>
      <c r="E6823">
        <v>-0.32185954296519997</v>
      </c>
      <c r="F6823">
        <v>4</v>
      </c>
    </row>
    <row r="6824" spans="1:6" x14ac:dyDescent="0.25">
      <c r="A6824">
        <v>7.1815085785275803E-2</v>
      </c>
      <c r="B6824">
        <v>-0.15344199589386001</v>
      </c>
      <c r="C6824">
        <v>143.96807155035199</v>
      </c>
      <c r="D6824">
        <v>-306.91072704301502</v>
      </c>
      <c r="E6824">
        <v>-1.4693066326250901</v>
      </c>
      <c r="F6824">
        <v>4</v>
      </c>
    </row>
    <row r="6825" spans="1:6" x14ac:dyDescent="0.25">
      <c r="A6825">
        <v>0.12076149156615</v>
      </c>
      <c r="B6825">
        <v>-0.118788839447522</v>
      </c>
      <c r="C6825">
        <v>241.78456889897399</v>
      </c>
      <c r="D6825">
        <v>-237.615702853025</v>
      </c>
      <c r="E6825">
        <v>-2.4357248233391902</v>
      </c>
      <c r="F6825">
        <v>4</v>
      </c>
    </row>
    <row r="6826" spans="1:6" x14ac:dyDescent="0.25">
      <c r="A6826">
        <v>0.15467378910864901</v>
      </c>
      <c r="B6826">
        <v>-6.9140199290385104E-2</v>
      </c>
      <c r="C6826">
        <v>309.49663343725001</v>
      </c>
      <c r="D6826">
        <v>-138.321487452273</v>
      </c>
      <c r="E6826">
        <v>-3.0996173909346099</v>
      </c>
      <c r="F6826">
        <v>4</v>
      </c>
    </row>
    <row r="6827" spans="1:6" x14ac:dyDescent="0.25">
      <c r="A6827">
        <v>0.16915356756462399</v>
      </c>
      <c r="B6827">
        <v>-1.0711234048913901E-2</v>
      </c>
      <c r="C6827">
        <v>338.32005466751798</v>
      </c>
      <c r="D6827">
        <v>-21.460209919034799</v>
      </c>
      <c r="E6827">
        <v>-3.3768518631425</v>
      </c>
      <c r="F6827">
        <v>4</v>
      </c>
    </row>
    <row r="6828" spans="1:6" x14ac:dyDescent="0.25">
      <c r="A6828">
        <v>0.162307681295083</v>
      </c>
      <c r="B6828">
        <v>4.9081168007791103E-2</v>
      </c>
      <c r="C6828">
        <v>324.48614393030999</v>
      </c>
      <c r="D6828">
        <v>98.131250869637398</v>
      </c>
      <c r="E6828">
        <v>-3.2320901572723999</v>
      </c>
      <c r="F6828">
        <v>4</v>
      </c>
    </row>
    <row r="6829" spans="1:6" x14ac:dyDescent="0.25">
      <c r="A6829">
        <v>0.13503348348497499</v>
      </c>
      <c r="B6829">
        <v>0.102632096788411</v>
      </c>
      <c r="C6829">
        <v>269.80982425964999</v>
      </c>
      <c r="D6829">
        <v>205.240489994</v>
      </c>
      <c r="E6829">
        <v>-2.6836905353534699</v>
      </c>
      <c r="F6829">
        <v>4</v>
      </c>
    </row>
    <row r="6830" spans="1:6" x14ac:dyDescent="0.25">
      <c r="A6830">
        <v>9.0882538614309102E-2</v>
      </c>
      <c r="B6830">
        <v>0.143195286029484</v>
      </c>
      <c r="C6830">
        <v>181.413242250493</v>
      </c>
      <c r="D6830">
        <v>286.37429272922401</v>
      </c>
      <c r="E6830">
        <v>-1.8012089060854499</v>
      </c>
      <c r="F6830">
        <v>4</v>
      </c>
    </row>
    <row r="6831" spans="1:6" x14ac:dyDescent="0.25">
      <c r="A6831">
        <v>3.5532463891140398E-2</v>
      </c>
      <c r="B6831">
        <v>0.16578028672857001</v>
      </c>
      <c r="C6831">
        <v>70.665340024459695</v>
      </c>
      <c r="D6831">
        <v>331.55302700959601</v>
      </c>
      <c r="E6831">
        <v>-0.69592106668059195</v>
      </c>
      <c r="F6831">
        <v>4</v>
      </c>
    </row>
    <row r="6832" spans="1:6" x14ac:dyDescent="0.25">
      <c r="A6832">
        <v>-2.40231981008736E-2</v>
      </c>
      <c r="B6832">
        <v>0.167758404761296</v>
      </c>
      <c r="C6832">
        <v>-48.441223993083</v>
      </c>
      <c r="D6832">
        <v>335.52115852513799</v>
      </c>
      <c r="E6832">
        <v>0.494026839038337</v>
      </c>
      <c r="F6832">
        <v>4</v>
      </c>
    </row>
    <row r="6833" spans="1:6" x14ac:dyDescent="0.25">
      <c r="A6833">
        <v>-8.0413750127948602E-2</v>
      </c>
      <c r="B6833">
        <v>0.14910895484298201</v>
      </c>
      <c r="C6833">
        <v>-161.16808539931299</v>
      </c>
      <c r="D6833">
        <v>298.23790545254099</v>
      </c>
      <c r="E6833">
        <v>1.6214663080345599</v>
      </c>
      <c r="F6833">
        <v>4</v>
      </c>
    </row>
    <row r="6834" spans="1:6" x14ac:dyDescent="0.25">
      <c r="A6834">
        <v>-0.12680756497849499</v>
      </c>
      <c r="B6834">
        <v>0.112314581062379</v>
      </c>
      <c r="C6834">
        <v>-253.861854329658</v>
      </c>
      <c r="D6834">
        <v>224.66677305802801</v>
      </c>
      <c r="E6834">
        <v>2.5484742087510299</v>
      </c>
      <c r="F6834">
        <v>4</v>
      </c>
    </row>
    <row r="6835" spans="1:6" x14ac:dyDescent="0.25">
      <c r="A6835">
        <v>-0.157691503046228</v>
      </c>
      <c r="B6835">
        <v>6.1970087404826797E-2</v>
      </c>
      <c r="C6835">
        <v>-315.51006943555802</v>
      </c>
      <c r="D6835">
        <v>123.99353243121401</v>
      </c>
      <c r="E6835">
        <v>3.16277106995841</v>
      </c>
      <c r="F6835">
        <v>4</v>
      </c>
    </row>
    <row r="6836" spans="1:6" x14ac:dyDescent="0.25">
      <c r="A6836">
        <v>-0.16944903130883299</v>
      </c>
      <c r="B6836">
        <v>4.1921417394522702E-3</v>
      </c>
      <c r="C6836">
        <v>-338.89474245065298</v>
      </c>
      <c r="D6836">
        <v>8.4471024207608902</v>
      </c>
      <c r="E6836">
        <v>3.3905369348283498</v>
      </c>
      <c r="F6836">
        <v>4</v>
      </c>
    </row>
    <row r="6837" spans="1:6" x14ac:dyDescent="0.25">
      <c r="A6837">
        <v>-0.16071407617396899</v>
      </c>
      <c r="B6837">
        <v>-5.4087876801828201E-2</v>
      </c>
      <c r="C6837">
        <v>-321.298273250107</v>
      </c>
      <c r="D6837">
        <v>-108.11299462368299</v>
      </c>
      <c r="E6837">
        <v>3.2045614484072198</v>
      </c>
      <c r="F6837">
        <v>4</v>
      </c>
    </row>
    <row r="6838" spans="1:6" x14ac:dyDescent="0.25">
      <c r="A6838">
        <v>-0.13249958681517901</v>
      </c>
      <c r="B6838">
        <v>-0.10588377297957099</v>
      </c>
      <c r="C6838">
        <v>-264.75965493331199</v>
      </c>
      <c r="D6838">
        <v>-211.71519813087099</v>
      </c>
      <c r="E6838">
        <v>2.6271725454380799</v>
      </c>
      <c r="F6838">
        <v>4</v>
      </c>
    </row>
    <row r="6839" spans="1:6" x14ac:dyDescent="0.25">
      <c r="A6839">
        <v>-8.8103165085238896E-2</v>
      </c>
      <c r="B6839">
        <v>-0.14491789163000099</v>
      </c>
      <c r="C6839">
        <v>-175.88525128800799</v>
      </c>
      <c r="D6839">
        <v>-289.80230913392199</v>
      </c>
      <c r="E6839">
        <v>1.7277803644608001</v>
      </c>
      <c r="F6839">
        <v>4</v>
      </c>
    </row>
    <row r="6840" spans="1:6" x14ac:dyDescent="0.25">
      <c r="A6840">
        <v>-3.27874598754914E-2</v>
      </c>
      <c r="B6840">
        <v>-0.166339674499349</v>
      </c>
      <c r="C6840">
        <v>-65.209142371735794</v>
      </c>
      <c r="D6840">
        <v>-332.669156597273</v>
      </c>
      <c r="E6840">
        <v>0.61519887954872199</v>
      </c>
      <c r="F6840">
        <v>4</v>
      </c>
    </row>
    <row r="6841" spans="1:6" x14ac:dyDescent="0.25">
      <c r="A6841">
        <v>2.6765413639082299E-2</v>
      </c>
      <c r="B6841">
        <v>-0.16733768679274699</v>
      </c>
      <c r="C6841">
        <v>53.898633012601302</v>
      </c>
      <c r="D6841">
        <v>-334.68782075147499</v>
      </c>
      <c r="E6841">
        <v>-0.57472245337417105</v>
      </c>
      <c r="F6841">
        <v>4</v>
      </c>
    </row>
    <row r="6842" spans="1:6" x14ac:dyDescent="0.25">
      <c r="A6842">
        <v>8.3207012595221203E-2</v>
      </c>
      <c r="B6842">
        <v>-0.14756475316422701</v>
      </c>
      <c r="C6842">
        <v>166.739138161395</v>
      </c>
      <c r="D6842">
        <v>-295.159380344238</v>
      </c>
      <c r="E6842">
        <v>-1.69513331988424</v>
      </c>
      <c r="F6842">
        <v>4</v>
      </c>
    </row>
    <row r="6843" spans="1:6" x14ac:dyDescent="0.25">
      <c r="A6843">
        <v>0.12942553540525201</v>
      </c>
      <c r="B6843">
        <v>-0.10928796720296401</v>
      </c>
      <c r="C6843">
        <v>259.091386910778</v>
      </c>
      <c r="D6843">
        <v>-218.61530877010799</v>
      </c>
      <c r="E6843">
        <v>-2.6062619236244999</v>
      </c>
      <c r="F6843">
        <v>4</v>
      </c>
    </row>
    <row r="6844" spans="1:6" x14ac:dyDescent="0.25">
      <c r="A6844">
        <v>0.15949104542620299</v>
      </c>
      <c r="B6844">
        <v>-5.7193843863714199E-2</v>
      </c>
      <c r="C6844">
        <v>319.10360229760897</v>
      </c>
      <c r="D6844">
        <v>-114.42854102316799</v>
      </c>
      <c r="E6844">
        <v>-3.1933447453351902</v>
      </c>
      <c r="F6844">
        <v>4</v>
      </c>
    </row>
    <row r="6845" spans="1:6" x14ac:dyDescent="0.25">
      <c r="A6845">
        <v>0.16949510377846899</v>
      </c>
      <c r="B6845">
        <v>2.1696026622463498E-3</v>
      </c>
      <c r="C6845">
        <v>338.97269357704403</v>
      </c>
      <c r="D6845">
        <v>4.3026746478401297</v>
      </c>
      <c r="E6845">
        <v>-3.3818800669480198</v>
      </c>
      <c r="F6845">
        <v>4</v>
      </c>
    </row>
    <row r="6846" spans="1:6" x14ac:dyDescent="0.25">
      <c r="A6846">
        <v>0.15812884911407701</v>
      </c>
      <c r="B6846">
        <v>6.1256506501284599E-2</v>
      </c>
      <c r="C6846">
        <v>316.09935481668703</v>
      </c>
      <c r="D6846">
        <v>122.483459636292</v>
      </c>
      <c r="E6846">
        <v>-3.1477997547264498</v>
      </c>
      <c r="F6846">
        <v>4</v>
      </c>
    </row>
    <row r="6847" spans="1:6" x14ac:dyDescent="0.25">
      <c r="A6847">
        <v>0.12688063088870899</v>
      </c>
      <c r="B6847">
        <v>0.112559509330893</v>
      </c>
      <c r="C6847">
        <v>253.48059876700299</v>
      </c>
      <c r="D6847">
        <v>225.09683704735099</v>
      </c>
      <c r="E6847">
        <v>-2.52082597628897</v>
      </c>
      <c r="F6847">
        <v>4</v>
      </c>
    </row>
    <row r="6848" spans="1:6" x14ac:dyDescent="0.25">
      <c r="A6848">
        <v>7.9810691472067499E-2</v>
      </c>
      <c r="B6848">
        <v>0.149639203089873</v>
      </c>
      <c r="C6848">
        <v>159.25512169629701</v>
      </c>
      <c r="D6848">
        <v>299.26377364040701</v>
      </c>
      <c r="E6848">
        <v>-1.5804066730600099</v>
      </c>
      <c r="F6848">
        <v>4</v>
      </c>
    </row>
    <row r="6849" spans="1:6" x14ac:dyDescent="0.25">
      <c r="A6849">
        <v>2.2951594787016201E-2</v>
      </c>
      <c r="B6849">
        <v>0.167968998062275</v>
      </c>
      <c r="C6849">
        <v>45.500193081853801</v>
      </c>
      <c r="D6849">
        <v>335.93263079003299</v>
      </c>
      <c r="E6849">
        <v>-0.44492520482734998</v>
      </c>
      <c r="F6849">
        <v>4</v>
      </c>
    </row>
    <row r="6850" spans="1:6" x14ac:dyDescent="0.25">
      <c r="A6850">
        <v>-3.6542748758728698E-2</v>
      </c>
      <c r="B6850">
        <v>0.16546744417755199</v>
      </c>
      <c r="C6850">
        <v>-73.472672089226194</v>
      </c>
      <c r="D6850">
        <v>330.94224036237398</v>
      </c>
      <c r="E6850">
        <v>0.74400229797817696</v>
      </c>
      <c r="F6850">
        <v>4</v>
      </c>
    </row>
    <row r="6851" spans="1:6" x14ac:dyDescent="0.25">
      <c r="A6851">
        <v>-9.1342871995190006E-2</v>
      </c>
      <c r="B6851">
        <v>0.14266667723394599</v>
      </c>
      <c r="C6851">
        <v>-183.00923218498701</v>
      </c>
      <c r="D6851">
        <v>285.357006108245</v>
      </c>
      <c r="E6851">
        <v>1.8396770549417201</v>
      </c>
      <c r="F6851">
        <v>4</v>
      </c>
    </row>
    <row r="6852" spans="1:6" x14ac:dyDescent="0.25">
      <c r="A6852">
        <v>-0.13483876854982099</v>
      </c>
      <c r="B6852">
        <v>0.10254004138237099</v>
      </c>
      <c r="C6852">
        <v>-269.90043349487797</v>
      </c>
      <c r="D6852">
        <v>205.121320196798</v>
      </c>
      <c r="E6852">
        <v>2.708362316503</v>
      </c>
      <c r="F6852">
        <v>4</v>
      </c>
    </row>
    <row r="6853" spans="1:6" x14ac:dyDescent="0.25">
      <c r="A6853">
        <v>-0.16188020390747099</v>
      </c>
      <c r="B6853">
        <v>5.0061019602072002E-2</v>
      </c>
      <c r="C6853">
        <v>-323.86009367833901</v>
      </c>
      <c r="D6853">
        <v>100.178040121869</v>
      </c>
      <c r="E6853">
        <v>3.2450404346098498</v>
      </c>
      <c r="F6853">
        <v>4</v>
      </c>
    </row>
    <row r="6854" spans="1:6" x14ac:dyDescent="0.25">
      <c r="A6854">
        <v>-0.16930793150599399</v>
      </c>
      <c r="B6854">
        <v>-8.4183104168605097E-3</v>
      </c>
      <c r="C6854">
        <v>-338.58480033879601</v>
      </c>
      <c r="D6854">
        <v>-16.772983620661101</v>
      </c>
      <c r="E6854">
        <v>3.3853058871199599</v>
      </c>
      <c r="F6854">
        <v>4</v>
      </c>
    </row>
    <row r="6855" spans="1:6" x14ac:dyDescent="0.25">
      <c r="A6855">
        <v>-0.156259307346968</v>
      </c>
      <c r="B6855">
        <v>-6.5890387930361102E-2</v>
      </c>
      <c r="C6855">
        <v>-312.36355825312899</v>
      </c>
      <c r="D6855">
        <v>-131.719427099592</v>
      </c>
      <c r="E6855">
        <v>3.1124348700811701</v>
      </c>
      <c r="F6855">
        <v>4</v>
      </c>
    </row>
    <row r="6856" spans="1:6" x14ac:dyDescent="0.25">
      <c r="A6856">
        <v>-0.124249309261691</v>
      </c>
      <c r="B6856">
        <v>-0.115456653638047</v>
      </c>
      <c r="C6856">
        <v>-248.23904017442601</v>
      </c>
      <c r="D6856">
        <v>-230.86441677590699</v>
      </c>
      <c r="E6856">
        <v>2.4591695984749902</v>
      </c>
      <c r="F6856">
        <v>4</v>
      </c>
    </row>
    <row r="6857" spans="1:6" x14ac:dyDescent="0.25">
      <c r="A6857">
        <v>-7.7028527787286194E-2</v>
      </c>
      <c r="B6857">
        <v>-0.151085684248843</v>
      </c>
      <c r="C6857">
        <v>-153.72312169239299</v>
      </c>
      <c r="D6857">
        <v>-302.14268459975102</v>
      </c>
      <c r="E6857">
        <v>1.5041252921660899</v>
      </c>
      <c r="F6857">
        <v>4</v>
      </c>
    </row>
    <row r="6858" spans="1:6" x14ac:dyDescent="0.25">
      <c r="A6858">
        <v>-2.0215164966537601E-2</v>
      </c>
      <c r="B6858">
        <v>-0.16831488573765799</v>
      </c>
      <c r="C6858">
        <v>-40.060412319800598</v>
      </c>
      <c r="D6858">
        <v>-336.62466244285503</v>
      </c>
      <c r="E6858">
        <v>0.363053805681882</v>
      </c>
      <c r="F6858">
        <v>4</v>
      </c>
    </row>
    <row r="6859" spans="1:6" x14ac:dyDescent="0.25">
      <c r="A6859">
        <v>3.9297347127188097E-2</v>
      </c>
      <c r="B6859">
        <v>-0.16483000314704499</v>
      </c>
      <c r="C6859">
        <v>78.957143963993104</v>
      </c>
      <c r="D6859">
        <v>-329.676765054876</v>
      </c>
      <c r="E6859">
        <v>-0.82441052609899401</v>
      </c>
      <c r="F6859">
        <v>4</v>
      </c>
    </row>
    <row r="6860" spans="1:6" x14ac:dyDescent="0.25">
      <c r="A6860">
        <v>9.4131874302330998E-2</v>
      </c>
      <c r="B6860">
        <v>-0.14083891722918701</v>
      </c>
      <c r="C6860">
        <v>188.57414393601499</v>
      </c>
      <c r="D6860">
        <v>-281.71047591241398</v>
      </c>
      <c r="E6860">
        <v>-1.9113779910850801</v>
      </c>
      <c r="F6860">
        <v>4</v>
      </c>
    </row>
    <row r="6861" spans="1:6" x14ac:dyDescent="0.25">
      <c r="A6861">
        <v>0.13735023685889999</v>
      </c>
      <c r="B6861">
        <v>-9.9152802709836702E-2</v>
      </c>
      <c r="C6861">
        <v>274.91795491675299</v>
      </c>
      <c r="D6861">
        <v>-198.34595550298201</v>
      </c>
      <c r="E6861">
        <v>-2.7619514734155199</v>
      </c>
      <c r="F6861">
        <v>4</v>
      </c>
    </row>
    <row r="6862" spans="1:6" x14ac:dyDescent="0.25">
      <c r="A6862">
        <v>0.163389236663501</v>
      </c>
      <c r="B6862">
        <v>-4.4913164415932703E-2</v>
      </c>
      <c r="C6862">
        <v>326.87150414870399</v>
      </c>
      <c r="D6862">
        <v>-89.866677781952504</v>
      </c>
      <c r="E6862">
        <v>-3.26880199514361</v>
      </c>
      <c r="F6862">
        <v>4</v>
      </c>
    </row>
    <row r="6863" spans="1:6" x14ac:dyDescent="0.25">
      <c r="A6863">
        <v>0.16885711645929199</v>
      </c>
      <c r="B6863">
        <v>1.50387657764604E-2</v>
      </c>
      <c r="C6863">
        <v>337.66619367140402</v>
      </c>
      <c r="D6863">
        <v>30.0423309925783</v>
      </c>
      <c r="E6863">
        <v>-3.3675272161528498</v>
      </c>
      <c r="F6863">
        <v>4</v>
      </c>
    </row>
    <row r="6864" spans="1:6" x14ac:dyDescent="0.25">
      <c r="A6864">
        <v>0.15303847307201901</v>
      </c>
      <c r="B6864">
        <v>7.3075811628589699E-2</v>
      </c>
      <c r="C6864">
        <v>305.89032278269502</v>
      </c>
      <c r="D6864">
        <v>146.123613519169</v>
      </c>
      <c r="E6864">
        <v>-3.0454844008880402</v>
      </c>
      <c r="F6864">
        <v>4</v>
      </c>
    </row>
    <row r="6865" spans="1:6" x14ac:dyDescent="0.25">
      <c r="A6865">
        <v>0.118002297545323</v>
      </c>
      <c r="B6865">
        <v>0.121835531866963</v>
      </c>
      <c r="C6865">
        <v>235.702098177225</v>
      </c>
      <c r="D6865">
        <v>243.650407171533</v>
      </c>
      <c r="E6865">
        <v>-2.3435736012758999</v>
      </c>
      <c r="F6865">
        <v>4</v>
      </c>
    </row>
    <row r="6866" spans="1:6" x14ac:dyDescent="0.25">
      <c r="A6866">
        <v>6.8289893978692603E-2</v>
      </c>
      <c r="B6866">
        <v>0.15522419791286499</v>
      </c>
      <c r="C6866">
        <v>136.20134729725399</v>
      </c>
      <c r="D6866">
        <v>310.43548926373001</v>
      </c>
      <c r="E6866">
        <v>-1.3506394087834801</v>
      </c>
      <c r="F6866">
        <v>4</v>
      </c>
    </row>
    <row r="6867" spans="1:6" x14ac:dyDescent="0.25">
      <c r="A6867">
        <v>1.02496171084291E-2</v>
      </c>
      <c r="B6867">
        <v>0.16920344610480301</v>
      </c>
      <c r="C6867">
        <v>20.095243856642401</v>
      </c>
      <c r="D6867">
        <v>338.40387287136701</v>
      </c>
      <c r="E6867">
        <v>-0.19145192797263699</v>
      </c>
      <c r="F6867">
        <v>4</v>
      </c>
    </row>
    <row r="6868" spans="1:6" x14ac:dyDescent="0.25">
      <c r="A6868">
        <v>-4.8847680613105002E-2</v>
      </c>
      <c r="B6868">
        <v>0.16224665978925701</v>
      </c>
      <c r="C6868">
        <v>-98.0726879953408</v>
      </c>
      <c r="D6868">
        <v>324.50384877435198</v>
      </c>
      <c r="E6868">
        <v>0.98973511685625704</v>
      </c>
      <c r="F6868">
        <v>4</v>
      </c>
    </row>
    <row r="6869" spans="1:6" x14ac:dyDescent="0.25">
      <c r="A6869">
        <v>-0.101754740024335</v>
      </c>
      <c r="B6869">
        <v>0.13543074595165999</v>
      </c>
      <c r="C6869">
        <v>-203.81418427572601</v>
      </c>
      <c r="D6869">
        <v>270.88886704333203</v>
      </c>
      <c r="E6869">
        <v>2.0475191519316298</v>
      </c>
      <c r="F6869">
        <v>4</v>
      </c>
    </row>
    <row r="6870" spans="1:6" x14ac:dyDescent="0.25">
      <c r="A6870">
        <v>-0.14211696301614599</v>
      </c>
      <c r="B6870">
        <v>9.2199452364167794E-2</v>
      </c>
      <c r="C6870">
        <v>-284.43196431572801</v>
      </c>
      <c r="D6870">
        <v>184.44364362996399</v>
      </c>
      <c r="E6870">
        <v>2.8530705416782101</v>
      </c>
      <c r="F6870">
        <v>4</v>
      </c>
    </row>
    <row r="6871" spans="1:6" x14ac:dyDescent="0.25">
      <c r="A6871">
        <v>-0.16517119442728301</v>
      </c>
      <c r="B6871">
        <v>3.78764907931309E-2</v>
      </c>
      <c r="C6871">
        <v>-330.41435646109102</v>
      </c>
      <c r="D6871">
        <v>75.811298923079804</v>
      </c>
      <c r="E6871">
        <v>3.3091768902123202</v>
      </c>
      <c r="F6871">
        <v>4</v>
      </c>
    </row>
    <row r="6872" spans="1:6" x14ac:dyDescent="0.25">
      <c r="A6872">
        <v>-0.168229362029056</v>
      </c>
      <c r="B6872">
        <v>-2.09836452363635E-2</v>
      </c>
      <c r="C6872">
        <v>-336.400228974924</v>
      </c>
      <c r="D6872">
        <v>-41.903292777777402</v>
      </c>
      <c r="E6872">
        <v>3.3611701348935301</v>
      </c>
      <c r="F6872">
        <v>4</v>
      </c>
    </row>
    <row r="6873" spans="1:6" x14ac:dyDescent="0.25">
      <c r="A6873">
        <v>-0.15093595961335499</v>
      </c>
      <c r="B6873">
        <v>-7.7332048218618804E-2</v>
      </c>
      <c r="C6873">
        <v>-301.69257401482503</v>
      </c>
      <c r="D6873">
        <v>-154.60462730562301</v>
      </c>
      <c r="E6873">
        <v>3.0028951088315301</v>
      </c>
      <c r="F6873">
        <v>4</v>
      </c>
    </row>
    <row r="6874" spans="1:6" x14ac:dyDescent="0.25">
      <c r="A6874">
        <v>-0.11530160860656501</v>
      </c>
      <c r="B6874">
        <v>-0.12439236473852</v>
      </c>
      <c r="C6874">
        <v>-230.32495490405799</v>
      </c>
      <c r="D6874">
        <v>-248.739653349528</v>
      </c>
      <c r="E6874">
        <v>2.2773453544021698</v>
      </c>
      <c r="F6874">
        <v>4</v>
      </c>
    </row>
    <row r="6875" spans="1:6" x14ac:dyDescent="0.25">
      <c r="A6875">
        <v>-6.5513236437309705E-2</v>
      </c>
      <c r="B6875">
        <v>-0.156411488409995</v>
      </c>
      <c r="C6875">
        <v>-130.68143473538399</v>
      </c>
      <c r="D6875">
        <v>-312.79923691642898</v>
      </c>
      <c r="E6875">
        <v>1.2719434374227701</v>
      </c>
      <c r="F6875">
        <v>4</v>
      </c>
    </row>
    <row r="6876" spans="1:6" x14ac:dyDescent="0.25">
      <c r="A6876">
        <v>-7.5176752251031398E-3</v>
      </c>
      <c r="B6876">
        <v>-0.169341416395966</v>
      </c>
      <c r="C6876">
        <v>-14.663277427816601</v>
      </c>
      <c r="D6876">
        <v>-338.68272512053699</v>
      </c>
      <c r="E6876">
        <v>0.10877435171505501</v>
      </c>
      <c r="F6876">
        <v>4</v>
      </c>
    </row>
    <row r="6877" spans="1:6" x14ac:dyDescent="0.25">
      <c r="A6877">
        <v>5.1616455039737399E-2</v>
      </c>
      <c r="B6877">
        <v>-0.161382397822037</v>
      </c>
      <c r="C6877">
        <v>103.587963303317</v>
      </c>
      <c r="D6877">
        <v>-322.785584961084</v>
      </c>
      <c r="E6877">
        <v>-1.0695029535751801</v>
      </c>
      <c r="F6877">
        <v>4</v>
      </c>
    </row>
    <row r="6878" spans="1:6" x14ac:dyDescent="0.25">
      <c r="A6878">
        <v>0.104525611476449</v>
      </c>
      <c r="B6878">
        <v>-0.13330133427652199</v>
      </c>
      <c r="C6878">
        <v>209.34502558182999</v>
      </c>
      <c r="D6878">
        <v>-266.63769475477898</v>
      </c>
      <c r="E6878">
        <v>-2.1167955271697401</v>
      </c>
      <c r="F6878">
        <v>4</v>
      </c>
    </row>
    <row r="6879" spans="1:6" x14ac:dyDescent="0.25">
      <c r="A6879">
        <v>0.14448828012545201</v>
      </c>
      <c r="B6879">
        <v>-8.8441166400629795E-2</v>
      </c>
      <c r="C6879">
        <v>289.16975344372298</v>
      </c>
      <c r="D6879">
        <v>-176.923298898979</v>
      </c>
      <c r="E6879">
        <v>-2.9018879134259299</v>
      </c>
      <c r="F6879">
        <v>4</v>
      </c>
    </row>
    <row r="6880" spans="1:6" x14ac:dyDescent="0.25">
      <c r="A6880">
        <v>0.16634473152212201</v>
      </c>
      <c r="B6880">
        <v>-3.2369548292424902E-2</v>
      </c>
      <c r="C6880">
        <v>332.75324123553099</v>
      </c>
      <c r="D6880">
        <v>-64.778703655215295</v>
      </c>
      <c r="E6880">
        <v>-3.3255461908702602</v>
      </c>
      <c r="F6880">
        <v>4</v>
      </c>
    </row>
    <row r="6881" spans="1:6" x14ac:dyDescent="0.25">
      <c r="A6881">
        <v>0.16724323359485099</v>
      </c>
      <c r="B6881">
        <v>2.7821043884805899E-2</v>
      </c>
      <c r="C6881">
        <v>334.40800854993802</v>
      </c>
      <c r="D6881">
        <v>55.6083070922517</v>
      </c>
      <c r="E6881">
        <v>-3.3338745752021302</v>
      </c>
      <c r="F6881">
        <v>4</v>
      </c>
    </row>
    <row r="6882" spans="1:6" x14ac:dyDescent="0.25">
      <c r="A6882">
        <v>0.14706687752169501</v>
      </c>
      <c r="B6882">
        <v>8.4470466995106505E-2</v>
      </c>
      <c r="C6882">
        <v>293.91989084020798</v>
      </c>
      <c r="D6882">
        <v>168.91446879554499</v>
      </c>
      <c r="E6882">
        <v>-2.9257387553974898</v>
      </c>
      <c r="F6882">
        <v>4</v>
      </c>
    </row>
    <row r="6883" spans="1:6" x14ac:dyDescent="0.25">
      <c r="A6883">
        <v>0.108450931373853</v>
      </c>
      <c r="B6883">
        <v>0.13040739025959699</v>
      </c>
      <c r="C6883">
        <v>216.57936696311401</v>
      </c>
      <c r="D6883">
        <v>260.79566293528899</v>
      </c>
      <c r="E6883">
        <v>-2.1529599868544</v>
      </c>
      <c r="F6883">
        <v>4</v>
      </c>
    </row>
    <row r="6884" spans="1:6" x14ac:dyDescent="0.25">
      <c r="A6884">
        <v>5.63871151421209E-2</v>
      </c>
      <c r="B6884">
        <v>0.15991989503298701</v>
      </c>
      <c r="C6884">
        <v>112.38592780591</v>
      </c>
      <c r="D6884">
        <v>319.82870920416701</v>
      </c>
      <c r="E6884">
        <v>-1.11322755253738</v>
      </c>
      <c r="F6884">
        <v>4</v>
      </c>
    </row>
    <row r="6885" spans="1:6" x14ac:dyDescent="0.25">
      <c r="A6885">
        <v>-2.50111843016383E-3</v>
      </c>
      <c r="B6885">
        <v>0.1694787046889</v>
      </c>
      <c r="C6885">
        <v>-5.4048225224457802</v>
      </c>
      <c r="D6885">
        <v>338.95691155882798</v>
      </c>
      <c r="E6885">
        <v>6.3056474646632499E-2</v>
      </c>
      <c r="F6885">
        <v>4</v>
      </c>
    </row>
    <row r="6886" spans="1:6" x14ac:dyDescent="0.25">
      <c r="A6886">
        <v>-6.08693970609357E-2</v>
      </c>
      <c r="B6886">
        <v>0.15811609780890501</v>
      </c>
      <c r="C6886">
        <v>-122.10416683282099</v>
      </c>
      <c r="D6886">
        <v>316.24606312499998</v>
      </c>
      <c r="E6886">
        <v>1.2298415555912099</v>
      </c>
      <c r="F6886">
        <v>4</v>
      </c>
    </row>
    <row r="6887" spans="1:6" x14ac:dyDescent="0.25">
      <c r="A6887">
        <v>-0.111592438415393</v>
      </c>
      <c r="B6887">
        <v>0.12744275941177</v>
      </c>
      <c r="C6887">
        <v>-223.46924187926001</v>
      </c>
      <c r="D6887">
        <v>254.916648993173</v>
      </c>
      <c r="E6887">
        <v>2.2438328908690899</v>
      </c>
      <c r="F6887">
        <v>4</v>
      </c>
    </row>
    <row r="6888" spans="1:6" x14ac:dyDescent="0.25">
      <c r="A6888">
        <v>-0.148602926860672</v>
      </c>
      <c r="B6888">
        <v>8.1350462435956894E-2</v>
      </c>
      <c r="C6888">
        <v>-297.37815095083403</v>
      </c>
      <c r="D6888">
        <v>162.74899488803001</v>
      </c>
      <c r="E6888">
        <v>2.9817959864927199</v>
      </c>
      <c r="F6888">
        <v>4</v>
      </c>
    </row>
    <row r="6889" spans="1:6" x14ac:dyDescent="0.25">
      <c r="A6889">
        <v>-0.16754678645346799</v>
      </c>
      <c r="B6889">
        <v>2.5483450888382799E-2</v>
      </c>
      <c r="C6889">
        <v>-335.13762498115</v>
      </c>
      <c r="D6889">
        <v>51.027172388789502</v>
      </c>
      <c r="E6889">
        <v>3.35482296598216</v>
      </c>
      <c r="F6889">
        <v>4</v>
      </c>
    </row>
    <row r="6890" spans="1:6" x14ac:dyDescent="0.25">
      <c r="A6890">
        <v>-0.16621882131205601</v>
      </c>
      <c r="B6890">
        <v>-3.3434955310442202E-2</v>
      </c>
      <c r="C6890">
        <v>-332.35215539760202</v>
      </c>
      <c r="D6890">
        <v>-66.806023699735803</v>
      </c>
      <c r="E6890">
        <v>3.3182560234587299</v>
      </c>
      <c r="F6890">
        <v>4</v>
      </c>
    </row>
    <row r="6891" spans="1:6" x14ac:dyDescent="0.25">
      <c r="A6891">
        <v>-0.14477222208931201</v>
      </c>
      <c r="B6891">
        <v>-8.8349454152168896E-2</v>
      </c>
      <c r="C6891">
        <v>-289.34181101836703</v>
      </c>
      <c r="D6891">
        <v>-176.64177421157299</v>
      </c>
      <c r="E6891">
        <v>2.8765383483525402</v>
      </c>
      <c r="F6891">
        <v>4</v>
      </c>
    </row>
    <row r="6892" spans="1:6" x14ac:dyDescent="0.25">
      <c r="A6892">
        <v>-0.10570469822546</v>
      </c>
      <c r="B6892">
        <v>-0.13264014744407199</v>
      </c>
      <c r="C6892">
        <v>-211.11391627352</v>
      </c>
      <c r="D6892">
        <v>-265.23935295437798</v>
      </c>
      <c r="E6892">
        <v>2.0827004050092501</v>
      </c>
      <c r="F6892">
        <v>4</v>
      </c>
    </row>
    <row r="6893" spans="1:6" x14ac:dyDescent="0.25">
      <c r="A6893">
        <v>-5.3620649616829497E-2</v>
      </c>
      <c r="B6893">
        <v>-0.16086345333101801</v>
      </c>
      <c r="C6893">
        <v>-106.88697070413301</v>
      </c>
      <c r="D6893">
        <v>-321.70821483712899</v>
      </c>
      <c r="E6893">
        <v>1.0325271475614</v>
      </c>
      <c r="F6893">
        <v>4</v>
      </c>
    </row>
    <row r="6894" spans="1:6" x14ac:dyDescent="0.25">
      <c r="A6894">
        <v>5.2334956263509003E-3</v>
      </c>
      <c r="B6894">
        <v>-0.16941095251584301</v>
      </c>
      <c r="C6894">
        <v>10.839206347755299</v>
      </c>
      <c r="D6894">
        <v>-338.826668970654</v>
      </c>
      <c r="E6894">
        <v>-0.14620650893509099</v>
      </c>
      <c r="F6894">
        <v>4</v>
      </c>
    </row>
    <row r="6895" spans="1:6" x14ac:dyDescent="0.25">
      <c r="A6895">
        <v>6.3651710984057794E-2</v>
      </c>
      <c r="B6895">
        <v>-0.15701220232722199</v>
      </c>
      <c r="C6895">
        <v>127.64905324731301</v>
      </c>
      <c r="D6895">
        <v>-314.04891212208298</v>
      </c>
      <c r="E6895">
        <v>-1.30860119767007</v>
      </c>
      <c r="F6895">
        <v>4</v>
      </c>
    </row>
    <row r="6896" spans="1:6" x14ac:dyDescent="0.25">
      <c r="A6896">
        <v>0.114327022341289</v>
      </c>
      <c r="B6896">
        <v>-0.12499379635682301</v>
      </c>
      <c r="C6896">
        <v>228.929446916117</v>
      </c>
      <c r="D6896">
        <v>-250.02461545752001</v>
      </c>
      <c r="E6896">
        <v>-2.3102002840876001</v>
      </c>
      <c r="F6896">
        <v>4</v>
      </c>
    </row>
    <row r="6897" spans="1:6" x14ac:dyDescent="0.25">
      <c r="A6897">
        <v>0.15079690981889099</v>
      </c>
      <c r="B6897">
        <v>-7.7214506876199795E-2</v>
      </c>
      <c r="C6897">
        <v>301.76139590916102</v>
      </c>
      <c r="D6897">
        <v>-154.47025583896499</v>
      </c>
      <c r="E6897">
        <v>-3.0252557173260999</v>
      </c>
      <c r="F6897">
        <v>4</v>
      </c>
    </row>
    <row r="6898" spans="1:6" x14ac:dyDescent="0.25">
      <c r="A6898">
        <v>0.168339547225206</v>
      </c>
      <c r="B6898">
        <v>-1.9636080875544401E-2</v>
      </c>
      <c r="C6898">
        <v>336.71302214869002</v>
      </c>
      <c r="D6898">
        <v>-39.310821862402101</v>
      </c>
      <c r="E6898">
        <v>-3.3632433557681001</v>
      </c>
      <c r="F6898">
        <v>4</v>
      </c>
    </row>
    <row r="6899" spans="1:6" x14ac:dyDescent="0.25">
      <c r="A6899">
        <v>0.164662973899038</v>
      </c>
      <c r="B6899">
        <v>4.0441757258887601E-2</v>
      </c>
      <c r="C6899">
        <v>329.21737604694499</v>
      </c>
      <c r="D6899">
        <v>80.851217113695597</v>
      </c>
      <c r="E6899">
        <v>-3.2811163894745401</v>
      </c>
      <c r="F6899">
        <v>4</v>
      </c>
    </row>
    <row r="6900" spans="1:6" x14ac:dyDescent="0.25">
      <c r="A6900">
        <v>0.14024962127115101</v>
      </c>
      <c r="B6900">
        <v>9.5374520996369699E-2</v>
      </c>
      <c r="C6900">
        <v>280.25936467293798</v>
      </c>
      <c r="D6900">
        <v>190.72411623369001</v>
      </c>
      <c r="E6900">
        <v>-2.7892587859534901</v>
      </c>
      <c r="F6900">
        <v>4</v>
      </c>
    </row>
    <row r="6901" spans="1:6" x14ac:dyDescent="0.25">
      <c r="A6901">
        <v>9.8282804679653807E-2</v>
      </c>
      <c r="B6901">
        <v>0.13822664345897601</v>
      </c>
      <c r="C6901">
        <v>196.225083833203</v>
      </c>
      <c r="D6901">
        <v>276.43573660916599</v>
      </c>
      <c r="E6901">
        <v>-1.95008770592598</v>
      </c>
      <c r="F6901">
        <v>4</v>
      </c>
    </row>
    <row r="6902" spans="1:6" x14ac:dyDescent="0.25">
      <c r="A6902">
        <v>4.4171274674523399E-2</v>
      </c>
      <c r="B6902">
        <v>0.16370121420595601</v>
      </c>
      <c r="C6902">
        <v>87.946754696403502</v>
      </c>
      <c r="D6902">
        <v>327.39329305648499</v>
      </c>
      <c r="E6902">
        <v>-0.86953286513018102</v>
      </c>
      <c r="F6902">
        <v>4</v>
      </c>
    </row>
    <row r="6903" spans="1:6" x14ac:dyDescent="0.25">
      <c r="A6903">
        <v>-1.52283078293565E-2</v>
      </c>
      <c r="B6903">
        <v>0.168795329601516</v>
      </c>
      <c r="C6903">
        <v>-30.855431665970698</v>
      </c>
      <c r="D6903">
        <v>337.59286475976501</v>
      </c>
      <c r="E6903">
        <v>0.31715503062597999</v>
      </c>
      <c r="F6903">
        <v>4</v>
      </c>
    </row>
    <row r="6904" spans="1:6" x14ac:dyDescent="0.25">
      <c r="A6904">
        <v>-7.2541174544551904E-2</v>
      </c>
      <c r="B6904">
        <v>0.15310078090396501</v>
      </c>
      <c r="C6904">
        <v>-145.43376169259</v>
      </c>
      <c r="D6904">
        <v>306.21891019325102</v>
      </c>
      <c r="E6904">
        <v>1.46297248241565</v>
      </c>
      <c r="F6904">
        <v>4</v>
      </c>
    </row>
    <row r="6905" spans="1:6" x14ac:dyDescent="0.25">
      <c r="A6905">
        <v>-0.120802385858659</v>
      </c>
      <c r="B6905">
        <v>0.11874826633323</v>
      </c>
      <c r="C6905">
        <v>-241.86737962538999</v>
      </c>
      <c r="D6905">
        <v>237.531409866459</v>
      </c>
      <c r="E6905">
        <v>2.42752478939981</v>
      </c>
      <c r="F6905">
        <v>4</v>
      </c>
    </row>
    <row r="6906" spans="1:6" x14ac:dyDescent="0.25">
      <c r="A6906">
        <v>-0.15426178145712199</v>
      </c>
      <c r="B6906">
        <v>7.0053311672889002E-2</v>
      </c>
      <c r="C6906">
        <v>-308.66938382661601</v>
      </c>
      <c r="D6906">
        <v>140.157809229804</v>
      </c>
      <c r="E6906">
        <v>3.0938249496449099</v>
      </c>
      <c r="F6906">
        <v>4</v>
      </c>
    </row>
    <row r="6907" spans="1:6" x14ac:dyDescent="0.25">
      <c r="A6907">
        <v>-0.16899417360204899</v>
      </c>
      <c r="B6907">
        <v>1.29499066636553E-2</v>
      </c>
      <c r="C6907">
        <v>-338.00442771609698</v>
      </c>
      <c r="D6907">
        <v>25.961641787742401</v>
      </c>
      <c r="E6907">
        <v>3.3817230042511599</v>
      </c>
      <c r="F6907">
        <v>4</v>
      </c>
    </row>
    <row r="6908" spans="1:6" x14ac:dyDescent="0.25">
      <c r="A6908">
        <v>-0.16328676777367901</v>
      </c>
      <c r="B6908">
        <v>-4.5703873837458199E-2</v>
      </c>
      <c r="C6908">
        <v>-326.46162312195599</v>
      </c>
      <c r="D6908">
        <v>-91.344450453100393</v>
      </c>
      <c r="E6908">
        <v>3.2567932217428499</v>
      </c>
      <c r="F6908">
        <v>4</v>
      </c>
    </row>
    <row r="6909" spans="1:6" x14ac:dyDescent="0.25">
      <c r="A6909">
        <v>-0.13780086239748901</v>
      </c>
      <c r="B6909">
        <v>-9.8881311617321194E-2</v>
      </c>
      <c r="C6909">
        <v>-275.37691247459099</v>
      </c>
      <c r="D6909">
        <v>-197.70826000944299</v>
      </c>
      <c r="E6909">
        <v>2.7340544395021502</v>
      </c>
      <c r="F6909">
        <v>4</v>
      </c>
    </row>
    <row r="6910" spans="1:6" x14ac:dyDescent="0.25">
      <c r="A6910">
        <v>-9.5510517361138206E-2</v>
      </c>
      <c r="B6910">
        <v>-0.140152787906413</v>
      </c>
      <c r="C6910">
        <v>-190.70988787528799</v>
      </c>
      <c r="D6910">
        <v>-280.269046929186</v>
      </c>
      <c r="E6910">
        <v>1.8763087727482699</v>
      </c>
      <c r="F6910">
        <v>4</v>
      </c>
    </row>
    <row r="6911" spans="1:6" x14ac:dyDescent="0.25">
      <c r="A6911">
        <v>-4.1416530231897002E-2</v>
      </c>
      <c r="B6911">
        <v>-0.16441443082386401</v>
      </c>
      <c r="C6911">
        <v>-82.471311828462902</v>
      </c>
      <c r="D6911">
        <v>-328.815271429554</v>
      </c>
      <c r="E6911">
        <v>0.78721281627751305</v>
      </c>
      <c r="F6911">
        <v>4</v>
      </c>
    </row>
    <row r="6912" spans="1:6" x14ac:dyDescent="0.25">
      <c r="A6912">
        <v>1.7966159000915399E-2</v>
      </c>
      <c r="B6912">
        <v>-0.168520578131891</v>
      </c>
      <c r="C6912">
        <v>36.302641826255098</v>
      </c>
      <c r="D6912">
        <v>-337.050616668229</v>
      </c>
      <c r="E6912">
        <v>-0.40044770623374698</v>
      </c>
      <c r="F6912">
        <v>4</v>
      </c>
    </row>
    <row r="6913" spans="1:6" x14ac:dyDescent="0.25">
      <c r="A6913">
        <v>7.5333390684213006E-2</v>
      </c>
      <c r="B6913">
        <v>-0.151742193854977</v>
      </c>
      <c r="C6913">
        <v>151.00099074562101</v>
      </c>
      <c r="D6913">
        <v>-303.51227453570999</v>
      </c>
      <c r="E6913">
        <v>-1.54033723340393</v>
      </c>
      <c r="F6913">
        <v>4</v>
      </c>
    </row>
    <row r="6914" spans="1:6" x14ac:dyDescent="0.25">
      <c r="A6914">
        <v>0.123478162809254</v>
      </c>
      <c r="B6914">
        <v>-0.115962822189618</v>
      </c>
      <c r="C6914">
        <v>247.21159916612001</v>
      </c>
      <c r="D6914">
        <v>-231.96427577911601</v>
      </c>
      <c r="E6914">
        <v>-2.49047337821405</v>
      </c>
      <c r="F6914">
        <v>4</v>
      </c>
    </row>
    <row r="6915" spans="1:6" x14ac:dyDescent="0.25">
      <c r="A6915">
        <v>0.15623822578820301</v>
      </c>
      <c r="B6915">
        <v>-6.5537531730089402E-2</v>
      </c>
      <c r="C6915">
        <v>312.61721797211402</v>
      </c>
      <c r="D6915">
        <v>-131.116265304412</v>
      </c>
      <c r="E6915">
        <v>-3.1313345765799698</v>
      </c>
      <c r="F6915">
        <v>4</v>
      </c>
    </row>
    <row r="6916" spans="1:6" x14ac:dyDescent="0.25">
      <c r="A6916">
        <v>0.16936147798092399</v>
      </c>
      <c r="B6916">
        <v>-6.7870815161042101E-3</v>
      </c>
      <c r="C6916">
        <v>338.726617669034</v>
      </c>
      <c r="D6916">
        <v>-13.6117038792976</v>
      </c>
      <c r="E6916">
        <v>-3.3816706830894998</v>
      </c>
      <c r="F6916">
        <v>4</v>
      </c>
    </row>
    <row r="6917" spans="1:6" x14ac:dyDescent="0.25">
      <c r="A6917">
        <v>0.16113168082538401</v>
      </c>
      <c r="B6917">
        <v>5.2827235704224901E-2</v>
      </c>
      <c r="C6917">
        <v>322.12518445640598</v>
      </c>
      <c r="D6917">
        <v>105.62369780938199</v>
      </c>
      <c r="E6917">
        <v>-3.2095586975337702</v>
      </c>
      <c r="F6917">
        <v>4</v>
      </c>
    </row>
    <row r="6918" spans="1:6" x14ac:dyDescent="0.25">
      <c r="A6918">
        <v>0.132627252096402</v>
      </c>
      <c r="B6918">
        <v>0.105725093550671</v>
      </c>
      <c r="C6918">
        <v>264.99001969901099</v>
      </c>
      <c r="D6918">
        <v>211.426794564733</v>
      </c>
      <c r="E6918">
        <v>-2.6368374026172199</v>
      </c>
      <c r="F6918">
        <v>4</v>
      </c>
    </row>
    <row r="6919" spans="1:6" x14ac:dyDescent="0.25">
      <c r="A6919">
        <v>8.75576416595924E-2</v>
      </c>
      <c r="B6919">
        <v>0.14524945426689401</v>
      </c>
      <c r="C6919">
        <v>174.758815415052</v>
      </c>
      <c r="D6919">
        <v>290.48297098922501</v>
      </c>
      <c r="E6919">
        <v>-1.7361285398953501</v>
      </c>
      <c r="F6919">
        <v>4</v>
      </c>
    </row>
    <row r="6920" spans="1:6" x14ac:dyDescent="0.25">
      <c r="A6920">
        <v>3.1712815390013603E-2</v>
      </c>
      <c r="B6920">
        <v>0.16654847553146601</v>
      </c>
      <c r="C6920">
        <v>63.0247467953767</v>
      </c>
      <c r="D6920">
        <v>333.08989971384199</v>
      </c>
      <c r="E6920">
        <v>-0.62095031980553606</v>
      </c>
      <c r="F6920">
        <v>4</v>
      </c>
    </row>
    <row r="6921" spans="1:6" x14ac:dyDescent="0.25">
      <c r="A6921">
        <v>-2.7860107069165502E-2</v>
      </c>
      <c r="B6921">
        <v>0.16715930457755901</v>
      </c>
      <c r="C6921">
        <v>-56.112945543288902</v>
      </c>
      <c r="D6921">
        <v>334.32370143687803</v>
      </c>
      <c r="E6921">
        <v>0.56940433515122002</v>
      </c>
      <c r="F6921">
        <v>4</v>
      </c>
    </row>
    <row r="6922" spans="1:6" x14ac:dyDescent="0.25">
      <c r="A6922">
        <v>-8.3798510574052701E-2</v>
      </c>
      <c r="B6922">
        <v>0.14723052671669901</v>
      </c>
      <c r="C6922">
        <v>-167.93257828630399</v>
      </c>
      <c r="D6922">
        <v>294.48200140265499</v>
      </c>
      <c r="E6922">
        <v>1.6878207370260301</v>
      </c>
      <c r="F6922">
        <v>4</v>
      </c>
    </row>
    <row r="6923" spans="1:6" x14ac:dyDescent="0.25">
      <c r="A6923">
        <v>-0.12933459118205401</v>
      </c>
      <c r="B6923">
        <v>0.109396497666891</v>
      </c>
      <c r="C6923">
        <v>-258.908756624511</v>
      </c>
      <c r="D6923">
        <v>218.83156934763801</v>
      </c>
      <c r="E6923">
        <v>2.59757331276474</v>
      </c>
      <c r="F6923">
        <v>4</v>
      </c>
    </row>
    <row r="6924" spans="1:6" x14ac:dyDescent="0.25">
      <c r="A6924">
        <v>-0.15906314622529799</v>
      </c>
      <c r="B6924">
        <v>5.8370514180198098E-2</v>
      </c>
      <c r="C6924">
        <v>-318.24504918378301</v>
      </c>
      <c r="D6924">
        <v>116.795071257365</v>
      </c>
      <c r="E6924">
        <v>3.1885365424439902</v>
      </c>
      <c r="F6924">
        <v>4</v>
      </c>
    </row>
    <row r="6925" spans="1:6" x14ac:dyDescent="0.25">
      <c r="A6925">
        <v>-0.16950548704281099</v>
      </c>
      <c r="B6925">
        <v>3.4458219524323799E-4</v>
      </c>
      <c r="C6925">
        <v>-338.99916563935199</v>
      </c>
      <c r="D6925">
        <v>0.75212753232379304</v>
      </c>
      <c r="E6925">
        <v>3.3897244391568102</v>
      </c>
      <c r="F6925">
        <v>4</v>
      </c>
    </row>
    <row r="6926" spans="1:6" x14ac:dyDescent="0.25">
      <c r="A6926">
        <v>-0.15944857769271201</v>
      </c>
      <c r="B6926">
        <v>-5.7722915790911301E-2</v>
      </c>
      <c r="C6926">
        <v>-318.75950771235898</v>
      </c>
      <c r="D6926">
        <v>-115.383604740775</v>
      </c>
      <c r="E6926">
        <v>3.1771135964913899</v>
      </c>
      <c r="F6926">
        <v>4</v>
      </c>
    </row>
    <row r="6927" spans="1:6" x14ac:dyDescent="0.25">
      <c r="A6927">
        <v>-0.13005908476237699</v>
      </c>
      <c r="B6927">
        <v>-0.10886875855234</v>
      </c>
      <c r="C6927">
        <v>-259.87239032562002</v>
      </c>
      <c r="D6927">
        <v>-217.68633569071099</v>
      </c>
      <c r="E6927">
        <v>2.5762234367033598</v>
      </c>
      <c r="F6927">
        <v>4</v>
      </c>
    </row>
    <row r="6928" spans="1:6" x14ac:dyDescent="0.25">
      <c r="A6928">
        <v>-8.4774487425538697E-2</v>
      </c>
      <c r="B6928">
        <v>-0.146886894295406</v>
      </c>
      <c r="C6928">
        <v>-169.22379207915401</v>
      </c>
      <c r="D6928">
        <v>-293.74190745338097</v>
      </c>
      <c r="E6928">
        <v>1.65931233396611</v>
      </c>
      <c r="F6928">
        <v>4</v>
      </c>
    </row>
    <row r="6929" spans="1:6" x14ac:dyDescent="0.25">
      <c r="A6929">
        <v>-2.8968706513551701E-2</v>
      </c>
      <c r="B6929">
        <v>-0.16704216991427501</v>
      </c>
      <c r="C6929">
        <v>-57.570163926933297</v>
      </c>
      <c r="D6929">
        <v>-334.07585399939398</v>
      </c>
      <c r="E6929">
        <v>0.53737363915382497</v>
      </c>
      <c r="F6929">
        <v>4</v>
      </c>
    </row>
    <row r="6930" spans="1:6" x14ac:dyDescent="0.25">
      <c r="A6930">
        <v>3.0607860785395499E-2</v>
      </c>
      <c r="B6930">
        <v>-0.16667284597305301</v>
      </c>
      <c r="C6930">
        <v>61.582109701194298</v>
      </c>
      <c r="D6930">
        <v>-333.35963127641702</v>
      </c>
      <c r="E6930">
        <v>-0.65250826252588601</v>
      </c>
      <c r="F6930">
        <v>4</v>
      </c>
    </row>
    <row r="6931" spans="1:6" x14ac:dyDescent="0.25">
      <c r="A6931">
        <v>8.6593502765644897E-2</v>
      </c>
      <c r="B6931">
        <v>-0.14560050844596101</v>
      </c>
      <c r="C6931">
        <v>173.507829451475</v>
      </c>
      <c r="D6931">
        <v>-291.23192324852897</v>
      </c>
      <c r="E6931">
        <v>-1.7633816867222301</v>
      </c>
      <c r="F6931">
        <v>4</v>
      </c>
    </row>
    <row r="6932" spans="1:6" x14ac:dyDescent="0.25">
      <c r="A6932">
        <v>0.13192473012742401</v>
      </c>
      <c r="B6932">
        <v>-0.106259403089572</v>
      </c>
      <c r="C6932">
        <v>264.08296841104601</v>
      </c>
      <c r="D6932">
        <v>-212.55866436165601</v>
      </c>
      <c r="E6932">
        <v>-2.6565696135632901</v>
      </c>
      <c r="F6932">
        <v>4</v>
      </c>
    </row>
    <row r="6933" spans="1:6" x14ac:dyDescent="0.25">
      <c r="A6933">
        <v>0.16077944664782601</v>
      </c>
      <c r="B6933">
        <v>-5.3477812301703898E-2</v>
      </c>
      <c r="C6933">
        <v>321.67180415246202</v>
      </c>
      <c r="D6933">
        <v>-106.996497201083</v>
      </c>
      <c r="E6933">
        <v>-3.2195040069599998</v>
      </c>
      <c r="F6933">
        <v>4</v>
      </c>
    </row>
    <row r="6934" spans="1:6" x14ac:dyDescent="0.25">
      <c r="A6934">
        <v>0.16940418281651601</v>
      </c>
      <c r="B6934">
        <v>6.1023708245810703E-3</v>
      </c>
      <c r="C6934">
        <v>338.78153517688202</v>
      </c>
      <c r="D6934">
        <v>12.168460181827101</v>
      </c>
      <c r="E6934">
        <v>-3.3807180225865299</v>
      </c>
      <c r="F6934">
        <v>4</v>
      </c>
    </row>
    <row r="6935" spans="1:6" x14ac:dyDescent="0.25">
      <c r="A6935">
        <v>0.15667041546261701</v>
      </c>
      <c r="B6935">
        <v>6.4905288011164505E-2</v>
      </c>
      <c r="C6935">
        <v>313.17375642493403</v>
      </c>
      <c r="D6935">
        <v>129.781347992294</v>
      </c>
      <c r="E6935">
        <v>-3.1196174251949498</v>
      </c>
      <c r="F6935">
        <v>4</v>
      </c>
    </row>
    <row r="6936" spans="1:6" x14ac:dyDescent="0.25">
      <c r="A6936">
        <v>0.12424502866037999</v>
      </c>
      <c r="B6936">
        <v>0.115462758166131</v>
      </c>
      <c r="C6936">
        <v>248.202543015738</v>
      </c>
      <c r="D6936">
        <v>230.90365445466799</v>
      </c>
      <c r="E6936">
        <v>-2.4693594944025601</v>
      </c>
      <c r="F6936">
        <v>4</v>
      </c>
    </row>
    <row r="6937" spans="1:6" x14ac:dyDescent="0.25">
      <c r="A6937">
        <v>7.6338227803270597E-2</v>
      </c>
      <c r="B6937">
        <v>0.15143682585767199</v>
      </c>
      <c r="C6937">
        <v>152.30623395276501</v>
      </c>
      <c r="D6937">
        <v>302.85939163104098</v>
      </c>
      <c r="E6937">
        <v>-1.5123163082756399</v>
      </c>
      <c r="F6937">
        <v>4</v>
      </c>
    </row>
    <row r="6938" spans="1:6" x14ac:dyDescent="0.25">
      <c r="A6938">
        <v>1.9083273245386799E-2</v>
      </c>
      <c r="B6938">
        <v>0.168447468889418</v>
      </c>
      <c r="C6938">
        <v>37.762990457774499</v>
      </c>
      <c r="D6938">
        <v>336.89012534012397</v>
      </c>
      <c r="E6938">
        <v>-0.36889986531894697</v>
      </c>
      <c r="F6938">
        <v>4</v>
      </c>
    </row>
    <row r="6939" spans="1:6" x14ac:dyDescent="0.25">
      <c r="A6939">
        <v>-4.0325534913158802E-2</v>
      </c>
      <c r="B6939">
        <v>0.164581956766962</v>
      </c>
      <c r="C6939">
        <v>-81.035467018853893</v>
      </c>
      <c r="D6939">
        <v>329.17207215229399</v>
      </c>
      <c r="E6939">
        <v>0.81837869049964196</v>
      </c>
      <c r="F6939">
        <v>4</v>
      </c>
    </row>
    <row r="6940" spans="1:6" x14ac:dyDescent="0.25">
      <c r="A6940">
        <v>-9.4579453495761204E-2</v>
      </c>
      <c r="B6940">
        <v>0.14053974434986299</v>
      </c>
      <c r="C6940">
        <v>-189.476833076182</v>
      </c>
      <c r="D6940">
        <v>281.104126130194</v>
      </c>
      <c r="E6940">
        <v>1.90312819575269</v>
      </c>
      <c r="F6940">
        <v>4</v>
      </c>
    </row>
    <row r="6941" spans="1:6" x14ac:dyDescent="0.25">
      <c r="A6941">
        <v>-0.13714288768029301</v>
      </c>
      <c r="B6941">
        <v>9.9440085065217093E-2</v>
      </c>
      <c r="C6941">
        <v>-274.501183978136</v>
      </c>
      <c r="D6941">
        <v>198.92234664462001</v>
      </c>
      <c r="E6941">
        <v>2.7530341748996001</v>
      </c>
      <c r="F6941">
        <v>4</v>
      </c>
    </row>
    <row r="6942" spans="1:6" x14ac:dyDescent="0.25">
      <c r="A6942">
        <v>-0.16298127226772399</v>
      </c>
      <c r="B6942">
        <v>4.63665337700295E-2</v>
      </c>
      <c r="C6942">
        <v>-326.05379568820098</v>
      </c>
      <c r="D6942">
        <v>92.789667082700404</v>
      </c>
      <c r="E6942">
        <v>3.26540581742029</v>
      </c>
      <c r="F6942">
        <v>4</v>
      </c>
    </row>
    <row r="6943" spans="1:6" x14ac:dyDescent="0.25">
      <c r="A6943">
        <v>-0.16907783027384601</v>
      </c>
      <c r="B6943">
        <v>-1.22634226161604E-2</v>
      </c>
      <c r="C6943">
        <v>-338.11618147219298</v>
      </c>
      <c r="D6943">
        <v>-24.463193304732801</v>
      </c>
      <c r="E6943">
        <v>3.3787785614478998</v>
      </c>
      <c r="F6943">
        <v>4</v>
      </c>
    </row>
    <row r="6944" spans="1:6" x14ac:dyDescent="0.25">
      <c r="A6944">
        <v>-0.15472448196333899</v>
      </c>
      <c r="B6944">
        <v>-6.9425816929414602E-2</v>
      </c>
      <c r="C6944">
        <v>-309.286390124825</v>
      </c>
      <c r="D6944">
        <v>-138.790953896698</v>
      </c>
      <c r="E6944">
        <v>3.07964957578077</v>
      </c>
      <c r="F6944">
        <v>4</v>
      </c>
    </row>
    <row r="6945" spans="1:6" x14ac:dyDescent="0.25">
      <c r="A6945">
        <v>-0.12158836636013701</v>
      </c>
      <c r="B6945">
        <v>-0.11825568040913199</v>
      </c>
      <c r="C6945">
        <v>-242.91129774313899</v>
      </c>
      <c r="D6945">
        <v>-236.463742313159</v>
      </c>
      <c r="E6945">
        <v>2.4039116569321801</v>
      </c>
      <c r="F6945">
        <v>4</v>
      </c>
    </row>
    <row r="6946" spans="1:6" x14ac:dyDescent="0.25">
      <c r="A6946">
        <v>-7.35552468988694E-2</v>
      </c>
      <c r="B6946">
        <v>-0.15280315955005899</v>
      </c>
      <c r="C6946">
        <v>-146.772979543574</v>
      </c>
      <c r="D6946">
        <v>-305.57927363599202</v>
      </c>
      <c r="E6946">
        <v>1.43291483933883</v>
      </c>
      <c r="F6946">
        <v>4</v>
      </c>
    </row>
    <row r="6947" spans="1:6" x14ac:dyDescent="0.25">
      <c r="A6947">
        <v>-1.6346715121329101E-2</v>
      </c>
      <c r="B6947">
        <v>-0.16872948839194701</v>
      </c>
      <c r="C6947">
        <v>-32.322642242067097</v>
      </c>
      <c r="D6947">
        <v>-337.45554788518399</v>
      </c>
      <c r="E6947">
        <v>0.28441209679583901</v>
      </c>
      <c r="F6947">
        <v>4</v>
      </c>
    </row>
    <row r="6948" spans="1:6" x14ac:dyDescent="0.25">
      <c r="A6948">
        <v>4.30863001582956E-2</v>
      </c>
      <c r="B6948">
        <v>-0.163875816725809</v>
      </c>
      <c r="C6948">
        <v>86.533006605094101</v>
      </c>
      <c r="D6948">
        <v>-327.769795386765</v>
      </c>
      <c r="E6948">
        <v>-0.90095556182722702</v>
      </c>
      <c r="F6948">
        <v>4</v>
      </c>
    </row>
    <row r="6949" spans="1:6" x14ac:dyDescent="0.25">
      <c r="A6949">
        <v>9.7366215655406194E-2</v>
      </c>
      <c r="B6949">
        <v>-0.13862051812187801</v>
      </c>
      <c r="C6949">
        <v>195.03795389474899</v>
      </c>
      <c r="D6949">
        <v>-277.27458689997002</v>
      </c>
      <c r="E6949">
        <v>-1.97645181256401</v>
      </c>
      <c r="F6949">
        <v>4</v>
      </c>
    </row>
    <row r="6950" spans="1:6" x14ac:dyDescent="0.25">
      <c r="A6950">
        <v>0.13961642672282801</v>
      </c>
      <c r="B6950">
        <v>-9.5938715206225295E-2</v>
      </c>
      <c r="C6950">
        <v>279.443063325651</v>
      </c>
      <c r="D6950">
        <v>-191.91814494512201</v>
      </c>
      <c r="E6950">
        <v>-2.8075239991413201</v>
      </c>
      <c r="F6950">
        <v>4</v>
      </c>
    </row>
    <row r="6951" spans="1:6" x14ac:dyDescent="0.25">
      <c r="A6951">
        <v>0.164393139411107</v>
      </c>
      <c r="B6951">
        <v>-4.1105365248441599E-2</v>
      </c>
      <c r="C6951">
        <v>328.87044649093599</v>
      </c>
      <c r="D6951">
        <v>-82.251014734491804</v>
      </c>
      <c r="E6951">
        <v>-3.2892473394744099</v>
      </c>
      <c r="F6951">
        <v>4</v>
      </c>
    </row>
    <row r="6952" spans="1:6" x14ac:dyDescent="0.25">
      <c r="A6952">
        <v>0.168467231879223</v>
      </c>
      <c r="B6952">
        <v>1.8956918293199398E-2</v>
      </c>
      <c r="C6952">
        <v>336.87710982621797</v>
      </c>
      <c r="D6952">
        <v>37.878923890941699</v>
      </c>
      <c r="E6952">
        <v>-3.3603886435824202</v>
      </c>
      <c r="F6952">
        <v>4</v>
      </c>
    </row>
    <row r="6953" spans="1:6" x14ac:dyDescent="0.25">
      <c r="A6953">
        <v>0.151305809441346</v>
      </c>
      <c r="B6953">
        <v>7.6605659145910499E-2</v>
      </c>
      <c r="C6953">
        <v>302.41655280171102</v>
      </c>
      <c r="D6953">
        <v>153.183643355062</v>
      </c>
      <c r="E6953">
        <v>-3.0118157771487302</v>
      </c>
      <c r="F6953">
        <v>4</v>
      </c>
    </row>
    <row r="6954" spans="1:6" x14ac:dyDescent="0.25">
      <c r="A6954">
        <v>0.115152612587045</v>
      </c>
      <c r="B6954">
        <v>0.12453189663417499</v>
      </c>
      <c r="C6954">
        <v>229.99641576220799</v>
      </c>
      <c r="D6954">
        <v>249.04346756447501</v>
      </c>
      <c r="E6954">
        <v>-2.2877964079798501</v>
      </c>
      <c r="F6954">
        <v>4</v>
      </c>
    </row>
    <row r="6955" spans="1:6" x14ac:dyDescent="0.25">
      <c r="A6955">
        <v>6.4690004619498295E-2</v>
      </c>
      <c r="B6955">
        <v>0.15675480307532899</v>
      </c>
      <c r="C6955">
        <v>128.998305897016</v>
      </c>
      <c r="D6955">
        <v>313.49710856034801</v>
      </c>
      <c r="E6955">
        <v>-1.27993936901645</v>
      </c>
      <c r="F6955">
        <v>4</v>
      </c>
    </row>
    <row r="6956" spans="1:6" x14ac:dyDescent="0.25">
      <c r="A6956">
        <v>6.3548481245559599E-3</v>
      </c>
      <c r="B6956">
        <v>0.16938948833619399</v>
      </c>
      <c r="C6956">
        <v>12.305881477969599</v>
      </c>
      <c r="D6956">
        <v>338.77657132843302</v>
      </c>
      <c r="E6956">
        <v>-0.11481811532203701</v>
      </c>
      <c r="F6956">
        <v>4</v>
      </c>
    </row>
    <row r="6957" spans="1:6" x14ac:dyDescent="0.25">
      <c r="A6957">
        <v>-5.2554863135602502E-2</v>
      </c>
      <c r="B6957">
        <v>0.161079843337187</v>
      </c>
      <c r="C6957">
        <v>-105.483619102977</v>
      </c>
      <c r="D6957">
        <v>322.17108203707102</v>
      </c>
      <c r="E6957">
        <v>1.0626740891161801</v>
      </c>
      <c r="F6957">
        <v>4</v>
      </c>
    </row>
    <row r="6958" spans="1:6" x14ac:dyDescent="0.25">
      <c r="A6958">
        <v>-0.104824912999015</v>
      </c>
      <c r="B6958">
        <v>0.13306721074277</v>
      </c>
      <c r="C6958">
        <v>-209.94847289633299</v>
      </c>
      <c r="D6958">
        <v>266.16280493054899</v>
      </c>
      <c r="E6958">
        <v>2.1076925071451602</v>
      </c>
      <c r="F6958">
        <v>4</v>
      </c>
    </row>
    <row r="6959" spans="1:6" x14ac:dyDescent="0.25">
      <c r="A6959">
        <v>-0.14418514592036499</v>
      </c>
      <c r="B6959">
        <v>8.8934767529354405E-2</v>
      </c>
      <c r="C6959">
        <v>-288.560549340644</v>
      </c>
      <c r="D6959">
        <v>177.91517463169501</v>
      </c>
      <c r="E6959">
        <v>2.8930452003636802</v>
      </c>
      <c r="F6959">
        <v>4</v>
      </c>
    </row>
    <row r="6960" spans="1:6" x14ac:dyDescent="0.25">
      <c r="A6960">
        <v>-0.16599515460449801</v>
      </c>
      <c r="B6960">
        <v>3.4107454103236998E-2</v>
      </c>
      <c r="C6960">
        <v>-332.05375833411</v>
      </c>
      <c r="D6960">
        <v>68.273725372163497</v>
      </c>
      <c r="E6960">
        <v>3.32400640096983</v>
      </c>
      <c r="F6960">
        <v>4</v>
      </c>
    </row>
    <row r="6961" spans="1:6" x14ac:dyDescent="0.25">
      <c r="A6961">
        <v>-0.16771329294137699</v>
      </c>
      <c r="B6961">
        <v>-2.48049745536685E-2</v>
      </c>
      <c r="C6961">
        <v>-335.35978707327001</v>
      </c>
      <c r="D6961">
        <v>-49.546071632093501</v>
      </c>
      <c r="E6961">
        <v>3.3489407679087302</v>
      </c>
      <c r="F6961">
        <v>4</v>
      </c>
    </row>
    <row r="6962" spans="1:6" x14ac:dyDescent="0.25">
      <c r="A6962">
        <v>-0.14913948161740301</v>
      </c>
      <c r="B6962">
        <v>-8.0747869705363004E-2</v>
      </c>
      <c r="C6962">
        <v>-298.09238758593699</v>
      </c>
      <c r="D6962">
        <v>-161.43707276619</v>
      </c>
      <c r="E6962">
        <v>2.9649320063320399</v>
      </c>
      <c r="F6962">
        <v>4</v>
      </c>
    </row>
    <row r="6963" spans="1:6" x14ac:dyDescent="0.25">
      <c r="A6963">
        <v>-0.112434271853488</v>
      </c>
      <c r="B6963">
        <v>-0.126989017100062</v>
      </c>
      <c r="C6963">
        <v>-224.58485798036901</v>
      </c>
      <c r="D6963">
        <v>-253.93432530072999</v>
      </c>
      <c r="E6963">
        <v>2.2180672734036899</v>
      </c>
      <c r="F6963">
        <v>4</v>
      </c>
    </row>
    <row r="6964" spans="1:6" x14ac:dyDescent="0.25">
      <c r="A6964">
        <v>-6.19143652409773E-2</v>
      </c>
      <c r="B6964">
        <v>-0.15786660807529501</v>
      </c>
      <c r="C6964">
        <v>-123.480656732886</v>
      </c>
      <c r="D6964">
        <v>-315.71114553150301</v>
      </c>
      <c r="E6964">
        <v>1.19837555439757</v>
      </c>
      <c r="F6964">
        <v>4</v>
      </c>
    </row>
    <row r="6965" spans="1:6" x14ac:dyDescent="0.25">
      <c r="A6965">
        <v>-3.6214277047018901E-3</v>
      </c>
      <c r="B6965">
        <v>-0.169464419372994</v>
      </c>
      <c r="C6965">
        <v>-6.8705241755137303</v>
      </c>
      <c r="D6965">
        <v>-338.93037027913601</v>
      </c>
      <c r="E6965">
        <v>2.9752201633695598E-2</v>
      </c>
      <c r="F6965">
        <v>4</v>
      </c>
    </row>
    <row r="6966" spans="1:6" x14ac:dyDescent="0.25">
      <c r="A6966">
        <v>5.5329755404188302E-2</v>
      </c>
      <c r="B6966">
        <v>-0.160143065445707</v>
      </c>
      <c r="C6966">
        <v>111.011897169094</v>
      </c>
      <c r="D6966">
        <v>-320.30822450714101</v>
      </c>
      <c r="E6966">
        <v>-1.14437365120111</v>
      </c>
      <c r="F6966">
        <v>4</v>
      </c>
    </row>
    <row r="6967" spans="1:6" x14ac:dyDescent="0.25">
      <c r="A6967">
        <v>0.107588277287347</v>
      </c>
      <c r="B6967">
        <v>-0.13084067182800699</v>
      </c>
      <c r="C6967">
        <v>215.46491922386801</v>
      </c>
      <c r="D6967">
        <v>-261.71715378219199</v>
      </c>
      <c r="E6967">
        <v>-2.17831925896252</v>
      </c>
      <c r="F6967">
        <v>4</v>
      </c>
    </row>
    <row r="6968" spans="1:6" x14ac:dyDescent="0.25">
      <c r="A6968">
        <v>0.14650730091738701</v>
      </c>
      <c r="B6968">
        <v>-8.5059799653983303E-2</v>
      </c>
      <c r="C6968">
        <v>293.20009654970698</v>
      </c>
      <c r="D6968">
        <v>-170.16081623935401</v>
      </c>
      <c r="E6968">
        <v>-2.9424578068296201</v>
      </c>
      <c r="F6968">
        <v>4</v>
      </c>
    </row>
    <row r="6969" spans="1:6" x14ac:dyDescent="0.25">
      <c r="A6969">
        <v>0.16705741292121301</v>
      </c>
      <c r="B6969">
        <v>-2.8492214124221302E-2</v>
      </c>
      <c r="C6969">
        <v>334.16953063030002</v>
      </c>
      <c r="D6969">
        <v>-57.023896730460898</v>
      </c>
      <c r="E6969">
        <v>-3.3401550630006001</v>
      </c>
      <c r="F6969">
        <v>4</v>
      </c>
    </row>
    <row r="6970" spans="1:6" x14ac:dyDescent="0.25">
      <c r="A6970">
        <v>0.16655611073221799</v>
      </c>
      <c r="B6970">
        <v>3.1701407209832597E-2</v>
      </c>
      <c r="C6970">
        <v>333.02451155297598</v>
      </c>
      <c r="D6970">
        <v>63.369351463487497</v>
      </c>
      <c r="E6970">
        <v>-3.32079926795942</v>
      </c>
      <c r="F6970">
        <v>4</v>
      </c>
    </row>
    <row r="6971" spans="1:6" x14ac:dyDescent="0.25">
      <c r="A6971">
        <v>0.145069879384921</v>
      </c>
      <c r="B6971">
        <v>8.7860471491309003E-2</v>
      </c>
      <c r="C6971">
        <v>289.91779954555398</v>
      </c>
      <c r="D6971">
        <v>175.694819236836</v>
      </c>
      <c r="E6971">
        <v>-2.8867809476514599</v>
      </c>
      <c r="F6971">
        <v>4</v>
      </c>
    </row>
    <row r="6972" spans="1:6" x14ac:dyDescent="0.25">
      <c r="A6972">
        <v>0.10540373367342599</v>
      </c>
      <c r="B6972">
        <v>0.13288102398541801</v>
      </c>
      <c r="C6972">
        <v>210.479241901221</v>
      </c>
      <c r="D6972">
        <v>265.74327598019698</v>
      </c>
      <c r="E6972">
        <v>-2.0931999122119902</v>
      </c>
      <c r="F6972">
        <v>4</v>
      </c>
    </row>
    <row r="6973" spans="1:6" x14ac:dyDescent="0.25">
      <c r="A6973">
        <v>5.2680653124376003E-2</v>
      </c>
      <c r="B6973">
        <v>0.161174637905352</v>
      </c>
      <c r="C6973">
        <v>104.970458273933</v>
      </c>
      <c r="D6973">
        <v>322.33864628641601</v>
      </c>
      <c r="E6973">
        <v>-1.04033284400707</v>
      </c>
      <c r="F6973">
        <v>4</v>
      </c>
    </row>
    <row r="6974" spans="1:6" x14ac:dyDescent="0.25">
      <c r="A6974">
        <v>-6.4000217060698299E-3</v>
      </c>
      <c r="B6974">
        <v>0.169371332387248</v>
      </c>
      <c r="C6974">
        <v>-13.2017254261009</v>
      </c>
      <c r="D6974">
        <v>338.74284412482001</v>
      </c>
      <c r="E6974">
        <v>0.13984998307664201</v>
      </c>
      <c r="F6974">
        <v>4</v>
      </c>
    </row>
    <row r="6975" spans="1:6" x14ac:dyDescent="0.25">
      <c r="A6975">
        <v>-6.4479992300212799E-2</v>
      </c>
      <c r="B6975">
        <v>0.15667461099019001</v>
      </c>
      <c r="C6975">
        <v>-129.32129520674201</v>
      </c>
      <c r="D6975">
        <v>313.36400974912499</v>
      </c>
      <c r="E6975">
        <v>1.3009159978242</v>
      </c>
      <c r="F6975">
        <v>4</v>
      </c>
    </row>
    <row r="6976" spans="1:6" x14ac:dyDescent="0.25">
      <c r="A6976">
        <v>-0.114478950562271</v>
      </c>
      <c r="B6976">
        <v>0.124855828834947</v>
      </c>
      <c r="C6976">
        <v>-229.23575449280199</v>
      </c>
      <c r="D6976">
        <v>249.74380645396499</v>
      </c>
      <c r="E6976">
        <v>2.3003734693706099</v>
      </c>
      <c r="F6976">
        <v>4</v>
      </c>
    </row>
    <row r="6977" spans="1:6" x14ac:dyDescent="0.25">
      <c r="A6977">
        <v>-0.15042346492853001</v>
      </c>
      <c r="B6977">
        <v>7.7939087770911797E-2</v>
      </c>
      <c r="C6977">
        <v>-301.01119834872298</v>
      </c>
      <c r="D6977">
        <v>155.92709344006499</v>
      </c>
      <c r="E6977">
        <v>3.0168307310995202</v>
      </c>
      <c r="F6977">
        <v>4</v>
      </c>
    </row>
    <row r="6978" spans="1:6" x14ac:dyDescent="0.25">
      <c r="A6978">
        <v>-0.16808862313575601</v>
      </c>
      <c r="B6978">
        <v>2.16606443798017E-2</v>
      </c>
      <c r="C6978">
        <v>-336.21273988999201</v>
      </c>
      <c r="D6978">
        <v>43.3819494221528</v>
      </c>
      <c r="E6978">
        <v>3.3640126232877998</v>
      </c>
      <c r="F6978">
        <v>4</v>
      </c>
    </row>
    <row r="6979" spans="1:6" x14ac:dyDescent="0.25">
      <c r="A6979">
        <v>-0.165418943722977</v>
      </c>
      <c r="B6979">
        <v>-3.7211249765964398E-2</v>
      </c>
      <c r="C6979">
        <v>-330.74424899071101</v>
      </c>
      <c r="D6979">
        <v>-74.358871424815405</v>
      </c>
      <c r="E6979">
        <v>3.3003702951716498</v>
      </c>
      <c r="F6979">
        <v>4</v>
      </c>
    </row>
    <row r="6980" spans="1:6" x14ac:dyDescent="0.25">
      <c r="A6980">
        <v>-0.14272324198139</v>
      </c>
      <c r="B6980">
        <v>-9.1626255070324694E-2</v>
      </c>
      <c r="C6980">
        <v>-285.236941737596</v>
      </c>
      <c r="D6980">
        <v>-183.196307463289</v>
      </c>
      <c r="E6980">
        <v>2.83358751051298</v>
      </c>
      <c r="F6980">
        <v>4</v>
      </c>
    </row>
    <row r="6981" spans="1:6" x14ac:dyDescent="0.25">
      <c r="A6981">
        <v>-0.10264624610314201</v>
      </c>
      <c r="B6981">
        <v>-0.13501906000347</v>
      </c>
      <c r="C6981">
        <v>-204.992049559382</v>
      </c>
      <c r="D6981">
        <v>-269.99862891770999</v>
      </c>
      <c r="E6981">
        <v>2.0197154580667198</v>
      </c>
      <c r="F6981">
        <v>4</v>
      </c>
    </row>
    <row r="6982" spans="1:6" x14ac:dyDescent="0.25">
      <c r="A6982">
        <v>-4.9916036395966402E-2</v>
      </c>
      <c r="B6982">
        <v>-0.16204682453966601</v>
      </c>
      <c r="C6982">
        <v>-99.4752726025459</v>
      </c>
      <c r="D6982">
        <v>-324.07664238671703</v>
      </c>
      <c r="E6982">
        <v>0.95700254569379295</v>
      </c>
      <c r="F6982">
        <v>4</v>
      </c>
    </row>
    <row r="6983" spans="1:6" x14ac:dyDescent="0.25">
      <c r="A6983">
        <v>9.1353374849259105E-3</v>
      </c>
      <c r="B6983">
        <v>-0.169240331001278</v>
      </c>
      <c r="C6983">
        <v>18.642527890183299</v>
      </c>
      <c r="D6983">
        <v>-338.48701031777</v>
      </c>
      <c r="E6983">
        <v>-0.22516845275005101</v>
      </c>
      <c r="F6983">
        <v>4</v>
      </c>
    </row>
    <row r="6984" spans="1:6" x14ac:dyDescent="0.25">
      <c r="A6984">
        <v>6.7267514021626298E-2</v>
      </c>
      <c r="B6984">
        <v>-0.15549365391141501</v>
      </c>
      <c r="C6984">
        <v>134.877374665443</v>
      </c>
      <c r="D6984">
        <v>-311.013012273372</v>
      </c>
      <c r="E6984">
        <v>-1.38137152405636</v>
      </c>
      <c r="F6984">
        <v>4</v>
      </c>
    </row>
    <row r="6985" spans="1:6" x14ac:dyDescent="0.25">
      <c r="A6985">
        <v>0.117199424216586</v>
      </c>
      <c r="B6985">
        <v>-0.122304300373869</v>
      </c>
      <c r="C6985">
        <v>234.66826971158201</v>
      </c>
      <c r="D6985">
        <v>-244.64628178366499</v>
      </c>
      <c r="E6985">
        <v>-2.3678175629185101</v>
      </c>
      <c r="F6985">
        <v>4</v>
      </c>
    </row>
    <row r="6986" spans="1:6" x14ac:dyDescent="0.25">
      <c r="A6986">
        <v>0.152556061314748</v>
      </c>
      <c r="B6986">
        <v>-7.3685212486548995E-2</v>
      </c>
      <c r="C6986">
        <v>305.27161327170001</v>
      </c>
      <c r="D6986">
        <v>-147.41181136698199</v>
      </c>
      <c r="E6986">
        <v>-3.0605841228210902</v>
      </c>
      <c r="F6986">
        <v>4</v>
      </c>
    </row>
    <row r="6987" spans="1:6" x14ac:dyDescent="0.25">
      <c r="A6987">
        <v>0.16875607311454499</v>
      </c>
      <c r="B6987">
        <v>-1.5711934412763001E-2</v>
      </c>
      <c r="C6987">
        <v>337.536845383041</v>
      </c>
      <c r="D6987">
        <v>-31.462326819018301</v>
      </c>
      <c r="E6987">
        <v>-3.3719274909194401</v>
      </c>
      <c r="F6987">
        <v>4</v>
      </c>
    </row>
    <row r="6988" spans="1:6" x14ac:dyDescent="0.25">
      <c r="A6988">
        <v>0.16368218261341999</v>
      </c>
      <c r="B6988">
        <v>4.4261369436768998E-2</v>
      </c>
      <c r="C6988">
        <v>327.24666787138801</v>
      </c>
      <c r="D6988">
        <v>88.490781254744505</v>
      </c>
      <c r="E6988">
        <v>-3.26217937253743</v>
      </c>
      <c r="F6988">
        <v>4</v>
      </c>
    </row>
    <row r="6989" spans="1:6" x14ac:dyDescent="0.25">
      <c r="A6989">
        <v>0.137999804815229</v>
      </c>
      <c r="B6989">
        <v>9.8604646660662904E-2</v>
      </c>
      <c r="C6989">
        <v>275.75204154722599</v>
      </c>
      <c r="D6989">
        <v>197.18471437344601</v>
      </c>
      <c r="E6989">
        <v>-2.7452401772852699</v>
      </c>
      <c r="F6989">
        <v>4</v>
      </c>
    </row>
    <row r="6990" spans="1:6" x14ac:dyDescent="0.25">
      <c r="A6990">
        <v>9.5055831409029998E-2</v>
      </c>
      <c r="B6990">
        <v>0.140463081707877</v>
      </c>
      <c r="C6990">
        <v>189.766029792419</v>
      </c>
      <c r="D6990">
        <v>280.90897802815499</v>
      </c>
      <c r="E6990">
        <v>-1.8866956956059699</v>
      </c>
      <c r="F6990">
        <v>4</v>
      </c>
    </row>
    <row r="6991" spans="1:6" x14ac:dyDescent="0.25">
      <c r="A6991">
        <v>4.0379669489306901E-2</v>
      </c>
      <c r="B6991">
        <v>0.16467291888604099</v>
      </c>
      <c r="C6991">
        <v>80.361729636454498</v>
      </c>
      <c r="D6991">
        <v>329.33720167912401</v>
      </c>
      <c r="E6991">
        <v>-0.79487062483952398</v>
      </c>
      <c r="F6991">
        <v>4</v>
      </c>
    </row>
    <row r="6992" spans="1:6" x14ac:dyDescent="0.25">
      <c r="A6992">
        <v>-1.91090787422626E-2</v>
      </c>
      <c r="B6992">
        <v>0.16839527135941901</v>
      </c>
      <c r="C6992">
        <v>-38.615354119801097</v>
      </c>
      <c r="D6992">
        <v>336.79348928713102</v>
      </c>
      <c r="E6992">
        <v>0.39365945036744698</v>
      </c>
      <c r="F6992">
        <v>4</v>
      </c>
    </row>
    <row r="6993" spans="1:6" x14ac:dyDescent="0.25">
      <c r="A6993">
        <v>-7.6034811463750407E-2</v>
      </c>
      <c r="B6993">
        <v>0.15139283025500999</v>
      </c>
      <c r="C6993">
        <v>-152.41637718032899</v>
      </c>
      <c r="D6993">
        <v>302.80397614169902</v>
      </c>
      <c r="E6993">
        <v>1.5317669035911501</v>
      </c>
      <c r="F6993">
        <v>4</v>
      </c>
    </row>
    <row r="6994" spans="1:6" x14ac:dyDescent="0.25">
      <c r="A6994">
        <v>-0.123489049229368</v>
      </c>
      <c r="B6994">
        <v>0.11595236936544499</v>
      </c>
      <c r="C6994">
        <v>-247.233782785573</v>
      </c>
      <c r="D6994">
        <v>231.940631734796</v>
      </c>
      <c r="E6994">
        <v>2.4800990237417402</v>
      </c>
      <c r="F6994">
        <v>4</v>
      </c>
    </row>
    <row r="6995" spans="1:6" x14ac:dyDescent="0.25">
      <c r="A6995">
        <v>-0.15582434175101301</v>
      </c>
      <c r="B6995">
        <v>6.6514079723736894E-2</v>
      </c>
      <c r="C6995">
        <v>-311.786272904984</v>
      </c>
      <c r="D6995">
        <v>133.08012634507</v>
      </c>
      <c r="E6995">
        <v>3.1237055643065701</v>
      </c>
      <c r="F6995">
        <v>4</v>
      </c>
    </row>
    <row r="6996" spans="1:6" x14ac:dyDescent="0.25">
      <c r="A6996">
        <v>-0.16925041245709199</v>
      </c>
      <c r="B6996">
        <v>9.0944215861394496E-3</v>
      </c>
      <c r="C6996">
        <v>-338.50835012774797</v>
      </c>
      <c r="D6996">
        <v>18.2509422713369</v>
      </c>
      <c r="E6996">
        <v>3.3852011404102802</v>
      </c>
      <c r="F6996">
        <v>4</v>
      </c>
    </row>
    <row r="6997" spans="1:6" x14ac:dyDescent="0.25">
      <c r="A6997">
        <v>-0.16220680225220799</v>
      </c>
      <c r="B6997">
        <v>-4.9414075764541897E-2</v>
      </c>
      <c r="C6997">
        <v>-324.29373212244201</v>
      </c>
      <c r="D6997">
        <v>-98.765253536347004</v>
      </c>
      <c r="E6997">
        <v>3.2333294389407699</v>
      </c>
      <c r="F6997">
        <v>4</v>
      </c>
    </row>
    <row r="6998" spans="1:6" x14ac:dyDescent="0.25">
      <c r="A6998">
        <v>-0.13550996533037599</v>
      </c>
      <c r="B6998">
        <v>-0.102000369100337</v>
      </c>
      <c r="C6998">
        <v>-270.788563767114</v>
      </c>
      <c r="D6998">
        <v>-203.94742884612299</v>
      </c>
      <c r="E6998">
        <v>2.68633535043785</v>
      </c>
      <c r="F6998">
        <v>4</v>
      </c>
    </row>
    <row r="6999" spans="1:6" x14ac:dyDescent="0.25">
      <c r="A6999">
        <v>-9.2277385131476306E-2</v>
      </c>
      <c r="B6999">
        <v>-0.14229973749890801</v>
      </c>
      <c r="C6999">
        <v>-184.239147944314</v>
      </c>
      <c r="D6999">
        <v>-284.56446785351199</v>
      </c>
      <c r="E6999">
        <v>1.80995308920752</v>
      </c>
      <c r="F6999">
        <v>4</v>
      </c>
    </row>
    <row r="7000" spans="1:6" x14ac:dyDescent="0.25">
      <c r="A7000">
        <v>-3.76267526588141E-2</v>
      </c>
      <c r="B7000">
        <v>-0.16531816287711201</v>
      </c>
      <c r="C7000">
        <v>-74.889865990334997</v>
      </c>
      <c r="D7000">
        <v>-330.62442131812998</v>
      </c>
      <c r="E7000">
        <v>0.71014564094943899</v>
      </c>
      <c r="F7000">
        <v>4</v>
      </c>
    </row>
    <row r="7001" spans="1:6" x14ac:dyDescent="0.25">
      <c r="A7001">
        <v>2.1851217093769498E-2</v>
      </c>
      <c r="B7001">
        <v>-0.16805601749266599</v>
      </c>
      <c r="C7001">
        <v>44.071770005323501</v>
      </c>
      <c r="D7001">
        <v>-336.12301184030298</v>
      </c>
      <c r="E7001">
        <v>-0.47890679813785297</v>
      </c>
      <c r="F7001">
        <v>4</v>
      </c>
    </row>
    <row r="7002" spans="1:6" x14ac:dyDescent="0.25">
      <c r="A7002">
        <v>7.8830304219261002E-2</v>
      </c>
      <c r="B7002">
        <v>-0.149952067958351</v>
      </c>
      <c r="C7002">
        <v>157.990924414451</v>
      </c>
      <c r="D7002">
        <v>-299.93310554633098</v>
      </c>
      <c r="E7002">
        <v>-1.61059133352883</v>
      </c>
      <c r="F7002">
        <v>4</v>
      </c>
    </row>
    <row r="7003" spans="1:6" x14ac:dyDescent="0.25">
      <c r="A7003">
        <v>0.12614277670295701</v>
      </c>
      <c r="B7003">
        <v>-0.113059385925473</v>
      </c>
      <c r="C7003">
        <v>252.53432912898</v>
      </c>
      <c r="D7003">
        <v>-226.15793731676999</v>
      </c>
      <c r="E7003">
        <v>-2.5438493242811999</v>
      </c>
      <c r="F7003">
        <v>4</v>
      </c>
    </row>
    <row r="7004" spans="1:6" x14ac:dyDescent="0.25">
      <c r="A7004">
        <v>0.15772636184135899</v>
      </c>
      <c r="B7004">
        <v>-6.1880646836145803E-2</v>
      </c>
      <c r="C7004">
        <v>315.58506097650297</v>
      </c>
      <c r="D7004">
        <v>-123.80254152665201</v>
      </c>
      <c r="E7004">
        <v>-3.1612128487913198</v>
      </c>
      <c r="F7004">
        <v>4</v>
      </c>
    </row>
    <row r="7005" spans="1:6" x14ac:dyDescent="0.25">
      <c r="A7005">
        <v>0.16947873852565201</v>
      </c>
      <c r="B7005">
        <v>-2.8391856829439702E-3</v>
      </c>
      <c r="C7005">
        <v>338.95181260303798</v>
      </c>
      <c r="D7005">
        <v>-5.7156568403564698</v>
      </c>
      <c r="E7005">
        <v>-3.3843767293933502</v>
      </c>
      <c r="F7005">
        <v>4</v>
      </c>
    </row>
    <row r="7006" spans="1:6" x14ac:dyDescent="0.25">
      <c r="A7006">
        <v>0.15986260906550501</v>
      </c>
      <c r="B7006">
        <v>5.65634980313338E-2</v>
      </c>
      <c r="C7006">
        <v>319.57810329815402</v>
      </c>
      <c r="D7006">
        <v>113.096577721679</v>
      </c>
      <c r="E7006">
        <v>-3.1848697664405599</v>
      </c>
      <c r="F7006">
        <v>4</v>
      </c>
    </row>
    <row r="7007" spans="1:6" x14ac:dyDescent="0.25">
      <c r="A7007">
        <v>0.13013767176919799</v>
      </c>
      <c r="B7007">
        <v>0.10877630466494601</v>
      </c>
      <c r="C7007">
        <v>260.00362791656102</v>
      </c>
      <c r="D7007">
        <v>217.52956918595399</v>
      </c>
      <c r="E7007">
        <v>-2.5880161879153301</v>
      </c>
      <c r="F7007">
        <v>4</v>
      </c>
    </row>
    <row r="7008" spans="1:6" x14ac:dyDescent="0.25">
      <c r="A7008">
        <v>8.4169676109950298E-2</v>
      </c>
      <c r="B7008">
        <v>0.14723569760466701</v>
      </c>
      <c r="C7008">
        <v>167.97843320016901</v>
      </c>
      <c r="D7008">
        <v>294.45584724983001</v>
      </c>
      <c r="E7008">
        <v>-1.66947644653567</v>
      </c>
      <c r="F7008">
        <v>4</v>
      </c>
    </row>
    <row r="7009" spans="1:6" x14ac:dyDescent="0.25">
      <c r="A7009">
        <v>2.7857936167033401E-2</v>
      </c>
      <c r="B7009">
        <v>0.16723166457375499</v>
      </c>
      <c r="C7009">
        <v>55.313912234503697</v>
      </c>
      <c r="D7009">
        <v>334.45682996959698</v>
      </c>
      <c r="E7009">
        <v>-0.54495721396903896</v>
      </c>
      <c r="F7009">
        <v>4</v>
      </c>
    </row>
    <row r="7010" spans="1:6" x14ac:dyDescent="0.25">
      <c r="A7010">
        <v>-3.1700656476334597E-2</v>
      </c>
      <c r="B7010">
        <v>0.16646898315921199</v>
      </c>
      <c r="C7010">
        <v>-63.791726555226603</v>
      </c>
      <c r="D7010">
        <v>332.94386257010598</v>
      </c>
      <c r="E7010">
        <v>0.645173496148158</v>
      </c>
      <c r="F7010">
        <v>4</v>
      </c>
    </row>
    <row r="7011" spans="1:6" x14ac:dyDescent="0.25">
      <c r="A7011">
        <v>-8.7155540418684604E-2</v>
      </c>
      <c r="B7011">
        <v>0.145265806466019</v>
      </c>
      <c r="C7011">
        <v>-174.64141839513101</v>
      </c>
      <c r="D7011">
        <v>290.55356645709298</v>
      </c>
      <c r="E7011">
        <v>1.7539335842491399</v>
      </c>
      <c r="F7011">
        <v>4</v>
      </c>
    </row>
    <row r="7012" spans="1:6" x14ac:dyDescent="0.25">
      <c r="A7012">
        <v>-0.131806362277784</v>
      </c>
      <c r="B7012">
        <v>0.106407198087332</v>
      </c>
      <c r="C7012">
        <v>-263.84500699366401</v>
      </c>
      <c r="D7012">
        <v>212.85396938867299</v>
      </c>
      <c r="E7012">
        <v>2.6458708415275698</v>
      </c>
      <c r="F7012">
        <v>4</v>
      </c>
    </row>
    <row r="7013" spans="1:6" x14ac:dyDescent="0.25">
      <c r="A7013">
        <v>-0.160358819446076</v>
      </c>
      <c r="B7013">
        <v>5.4722948537333803E-2</v>
      </c>
      <c r="C7013">
        <v>-320.82800642964099</v>
      </c>
      <c r="D7013">
        <v>109.50064059348399</v>
      </c>
      <c r="E7013">
        <v>3.2130784098354499</v>
      </c>
      <c r="F7013">
        <v>4</v>
      </c>
    </row>
    <row r="7014" spans="1:6" x14ac:dyDescent="0.25">
      <c r="A7014">
        <v>-0.16947421063635401</v>
      </c>
      <c r="B7014">
        <v>-3.5222897563473498E-3</v>
      </c>
      <c r="C7014">
        <v>-338.928103041008</v>
      </c>
      <c r="D7014">
        <v>-6.9814732703955897</v>
      </c>
      <c r="E7014">
        <v>3.3874520446336902</v>
      </c>
      <c r="F7014">
        <v>4</v>
      </c>
    </row>
    <row r="7015" spans="1:6" x14ac:dyDescent="0.25">
      <c r="A7015">
        <v>-0.15809379002378701</v>
      </c>
      <c r="B7015">
        <v>-6.13462718639241E-2</v>
      </c>
      <c r="C7015">
        <v>-316.042201353461</v>
      </c>
      <c r="D7015">
        <v>-122.63085649077</v>
      </c>
      <c r="E7015">
        <v>3.1481822608930199</v>
      </c>
      <c r="F7015">
        <v>4</v>
      </c>
    </row>
    <row r="7016" spans="1:6" x14ac:dyDescent="0.25">
      <c r="A7016">
        <v>-0.127538241909427</v>
      </c>
      <c r="B7016">
        <v>-0.11181214328163</v>
      </c>
      <c r="C7016">
        <v>-254.824536259843</v>
      </c>
      <c r="D7016">
        <v>-223.57427338572799</v>
      </c>
      <c r="E7016">
        <v>2.5239838081744201</v>
      </c>
      <c r="F7016">
        <v>4</v>
      </c>
    </row>
    <row r="7017" spans="1:6" x14ac:dyDescent="0.25">
      <c r="A7017">
        <v>-8.1384185519194394E-2</v>
      </c>
      <c r="B7017">
        <v>-0.14878888740586699</v>
      </c>
      <c r="C7017">
        <v>-162.439224061727</v>
      </c>
      <c r="D7017">
        <v>-297.54747265978102</v>
      </c>
      <c r="E7017">
        <v>1.589943042746</v>
      </c>
      <c r="F7017">
        <v>4</v>
      </c>
    </row>
    <row r="7018" spans="1:6" x14ac:dyDescent="0.25">
      <c r="A7018">
        <v>-2.51149598759201E-2</v>
      </c>
      <c r="B7018">
        <v>-0.16765993356675499</v>
      </c>
      <c r="C7018">
        <v>-49.861375657904098</v>
      </c>
      <c r="D7018">
        <v>-335.31305256058801</v>
      </c>
      <c r="E7018">
        <v>0.45918909432960398</v>
      </c>
      <c r="F7018">
        <v>4</v>
      </c>
    </row>
    <row r="7019" spans="1:6" x14ac:dyDescent="0.25">
      <c r="A7019">
        <v>3.4453715196631797E-2</v>
      </c>
      <c r="B7019">
        <v>-0.16591575983850601</v>
      </c>
      <c r="C7019">
        <v>69.272202139121006</v>
      </c>
      <c r="D7019">
        <v>-331.84689543642799</v>
      </c>
      <c r="E7019">
        <v>-0.73002250985389205</v>
      </c>
      <c r="F7019">
        <v>4</v>
      </c>
    </row>
    <row r="7020" spans="1:6" x14ac:dyDescent="0.25">
      <c r="A7020">
        <v>8.9950724720452804E-2</v>
      </c>
      <c r="B7020">
        <v>-0.143548119103453</v>
      </c>
      <c r="C7020">
        <v>180.21778378707501</v>
      </c>
      <c r="D7020">
        <v>-287.12810800559799</v>
      </c>
      <c r="E7020">
        <v>-1.83071648289227</v>
      </c>
      <c r="F7020">
        <v>4</v>
      </c>
    </row>
    <row r="7021" spans="1:6" x14ac:dyDescent="0.25">
      <c r="A7021">
        <v>0.134365216325954</v>
      </c>
      <c r="B7021">
        <v>-0.103158296978225</v>
      </c>
      <c r="C7021">
        <v>268.95695609687198</v>
      </c>
      <c r="D7021">
        <v>-206.356865083538</v>
      </c>
      <c r="E7021">
        <v>-2.7053930049847899</v>
      </c>
      <c r="F7021">
        <v>4</v>
      </c>
    </row>
    <row r="7022" spans="1:6" x14ac:dyDescent="0.25">
      <c r="A7022">
        <v>0.16198705465310601</v>
      </c>
      <c r="B7022">
        <v>-4.9714529882508698E-2</v>
      </c>
      <c r="C7022">
        <v>324.07829476652302</v>
      </c>
      <c r="D7022">
        <v>-99.469889218917601</v>
      </c>
      <c r="E7022">
        <v>-3.2437551127408999</v>
      </c>
      <c r="F7022">
        <v>4</v>
      </c>
    </row>
    <row r="7023" spans="1:6" x14ac:dyDescent="0.25">
      <c r="A7023">
        <v>0.16922091484402599</v>
      </c>
      <c r="B7023">
        <v>1.0050765296034599E-2</v>
      </c>
      <c r="C7023">
        <v>338.40563498625897</v>
      </c>
      <c r="D7023">
        <v>20.0655478257734</v>
      </c>
      <c r="E7023">
        <v>-3.37742793062012</v>
      </c>
      <c r="F7023">
        <v>4</v>
      </c>
    </row>
    <row r="7024" spans="1:6" x14ac:dyDescent="0.25">
      <c r="A7024">
        <v>0.155120229778206</v>
      </c>
      <c r="B7024">
        <v>6.8536113243836003E-2</v>
      </c>
      <c r="C7024">
        <v>310.06469711442202</v>
      </c>
      <c r="D7024">
        <v>137.04336395222799</v>
      </c>
      <c r="E7024">
        <v>-3.0893204551268201</v>
      </c>
      <c r="F7024">
        <v>4</v>
      </c>
    </row>
    <row r="7025" spans="1:6" x14ac:dyDescent="0.25">
      <c r="A7025">
        <v>0.121530184688426</v>
      </c>
      <c r="B7025">
        <v>0.118317137508784</v>
      </c>
      <c r="C7025">
        <v>242.766133897559</v>
      </c>
      <c r="D7025">
        <v>236.61277275843</v>
      </c>
      <c r="E7025">
        <v>-2.4160220326922701</v>
      </c>
      <c r="F7025">
        <v>4</v>
      </c>
    </row>
    <row r="7026" spans="1:6" x14ac:dyDescent="0.25">
      <c r="A7026">
        <v>7.28089730626926E-2</v>
      </c>
      <c r="B7026">
        <v>0.15316141105219599</v>
      </c>
      <c r="C7026">
        <v>145.24395855006401</v>
      </c>
      <c r="D7026">
        <v>306.30898208297202</v>
      </c>
      <c r="E7026">
        <v>-1.4427945682888299</v>
      </c>
      <c r="F7026">
        <v>4</v>
      </c>
    </row>
    <row r="7027" spans="1:6" x14ac:dyDescent="0.25">
      <c r="A7027">
        <v>1.51872916940686E-2</v>
      </c>
      <c r="B7027">
        <v>0.16883838150330599</v>
      </c>
      <c r="C7027">
        <v>29.970691794225299</v>
      </c>
      <c r="D7027">
        <v>337.67255978739797</v>
      </c>
      <c r="E7027">
        <v>-0.29201945594369499</v>
      </c>
      <c r="F7027">
        <v>4</v>
      </c>
    </row>
    <row r="7028" spans="1:6" x14ac:dyDescent="0.25">
      <c r="A7028">
        <v>-4.4104078444249198E-2</v>
      </c>
      <c r="B7028">
        <v>0.16360545908020299</v>
      </c>
      <c r="C7028">
        <v>-88.589559746923996</v>
      </c>
      <c r="D7028">
        <v>327.21994117694697</v>
      </c>
      <c r="E7028">
        <v>0.89297161425848903</v>
      </c>
      <c r="F7028">
        <v>4</v>
      </c>
    </row>
    <row r="7029" spans="1:6" x14ac:dyDescent="0.25">
      <c r="A7029">
        <v>-9.7781053320844899E-2</v>
      </c>
      <c r="B7029">
        <v>0.13832936935463999</v>
      </c>
      <c r="C7029">
        <v>-195.874289591669</v>
      </c>
      <c r="D7029">
        <v>276.68440989141101</v>
      </c>
      <c r="E7029">
        <v>1.96617407058746</v>
      </c>
      <c r="F7029">
        <v>4</v>
      </c>
    </row>
    <row r="7030" spans="1:6" x14ac:dyDescent="0.25">
      <c r="A7030">
        <v>-0.139385940489022</v>
      </c>
      <c r="B7030">
        <v>9.6273990093964604E-2</v>
      </c>
      <c r="C7030">
        <v>-278.97967405681101</v>
      </c>
      <c r="D7030">
        <v>192.591125089283</v>
      </c>
      <c r="E7030">
        <v>2.79676948390158</v>
      </c>
      <c r="F7030">
        <v>4</v>
      </c>
    </row>
    <row r="7031" spans="1:6" x14ac:dyDescent="0.25">
      <c r="A7031">
        <v>-0.16400261360866999</v>
      </c>
      <c r="B7031">
        <v>4.2630744283816101E-2</v>
      </c>
      <c r="C7031">
        <v>-328.08797627812498</v>
      </c>
      <c r="D7031">
        <v>85.318695616646295</v>
      </c>
      <c r="E7031">
        <v>3.28445485746151</v>
      </c>
      <c r="F7031">
        <v>4</v>
      </c>
    </row>
    <row r="7032" spans="1:6" x14ac:dyDescent="0.25">
      <c r="A7032">
        <v>-0.168758687032178</v>
      </c>
      <c r="B7032">
        <v>-1.6120299444300001E-2</v>
      </c>
      <c r="C7032">
        <v>-337.469472201803</v>
      </c>
      <c r="D7032">
        <v>-32.176937887838001</v>
      </c>
      <c r="E7032">
        <v>3.3707494609427702</v>
      </c>
      <c r="F7032">
        <v>4</v>
      </c>
    </row>
    <row r="7033" spans="1:6" x14ac:dyDescent="0.25">
      <c r="A7033">
        <v>-0.15310166018413901</v>
      </c>
      <c r="B7033">
        <v>-7.2941987158268204E-2</v>
      </c>
      <c r="C7033">
        <v>-306.03328097140798</v>
      </c>
      <c r="D7033">
        <v>-145.82397243895201</v>
      </c>
      <c r="E7033">
        <v>3.04539278681596</v>
      </c>
      <c r="F7033">
        <v>4</v>
      </c>
    </row>
    <row r="7034" spans="1:6" x14ac:dyDescent="0.25">
      <c r="A7034">
        <v>-0.118850879220633</v>
      </c>
      <c r="B7034">
        <v>-0.121006357201999</v>
      </c>
      <c r="C7034">
        <v>-237.430571567936</v>
      </c>
      <c r="D7034">
        <v>-241.966368912961</v>
      </c>
      <c r="E7034">
        <v>2.3474260928418702</v>
      </c>
      <c r="F7034">
        <v>4</v>
      </c>
    </row>
    <row r="7035" spans="1:6" x14ac:dyDescent="0.25">
      <c r="A7035">
        <v>-7.0026272545357995E-2</v>
      </c>
      <c r="B7035">
        <v>-0.154448514608056</v>
      </c>
      <c r="C7035">
        <v>-139.71160028877699</v>
      </c>
      <c r="D7035">
        <v>-308.87160559810002</v>
      </c>
      <c r="E7035">
        <v>1.3609080882947</v>
      </c>
      <c r="F7035">
        <v>4</v>
      </c>
    </row>
    <row r="7036" spans="1:6" x14ac:dyDescent="0.25">
      <c r="A7036">
        <v>-1.24506951728747E-2</v>
      </c>
      <c r="B7036">
        <v>-0.169056567259462</v>
      </c>
      <c r="C7036">
        <v>-24.529915370035599</v>
      </c>
      <c r="D7036">
        <v>-338.11134741670099</v>
      </c>
      <c r="E7036">
        <v>0.20554399086883501</v>
      </c>
      <c r="F7036">
        <v>4</v>
      </c>
    </row>
    <row r="7037" spans="1:6" x14ac:dyDescent="0.25">
      <c r="A7037">
        <v>4.6870624537685701E-2</v>
      </c>
      <c r="B7037">
        <v>-0.16282935463200099</v>
      </c>
      <c r="C7037">
        <v>94.099411090927305</v>
      </c>
      <c r="D7037">
        <v>-325.67821669915099</v>
      </c>
      <c r="E7037">
        <v>-0.977086289968782</v>
      </c>
      <c r="F7037">
        <v>4</v>
      </c>
    </row>
    <row r="7038" spans="1:6" x14ac:dyDescent="0.25">
      <c r="A7038">
        <v>0.10056366964843</v>
      </c>
      <c r="B7038">
        <v>-0.13631681007775601</v>
      </c>
      <c r="C7038">
        <v>201.42779233619601</v>
      </c>
      <c r="D7038">
        <v>-272.66801146186202</v>
      </c>
      <c r="E7038">
        <v>-2.0404795390825998</v>
      </c>
      <c r="F7038">
        <v>4</v>
      </c>
    </row>
    <row r="7039" spans="1:6" x14ac:dyDescent="0.25">
      <c r="A7039">
        <v>0.14181774274131101</v>
      </c>
      <c r="B7039">
        <v>-9.2657490123092004E-2</v>
      </c>
      <c r="C7039">
        <v>283.838257618309</v>
      </c>
      <c r="D7039">
        <v>-185.35599130377</v>
      </c>
      <c r="E7039">
        <v>-2.8515093026071798</v>
      </c>
      <c r="F7039">
        <v>4</v>
      </c>
    </row>
    <row r="7040" spans="1:6" x14ac:dyDescent="0.25">
      <c r="A7040">
        <v>0.16531240839136199</v>
      </c>
      <c r="B7040">
        <v>-3.72575976371496E-2</v>
      </c>
      <c r="C7040">
        <v>330.70001321338998</v>
      </c>
      <c r="D7040">
        <v>-74.555357021914006</v>
      </c>
      <c r="E7040">
        <v>-3.3077270536553298</v>
      </c>
      <c r="F7040">
        <v>4</v>
      </c>
    </row>
    <row r="7041" spans="1:6" x14ac:dyDescent="0.25">
      <c r="A7041">
        <v>0.16798402775458801</v>
      </c>
      <c r="B7041">
        <v>2.28825265203411E-2</v>
      </c>
      <c r="C7041">
        <v>335.90136027345397</v>
      </c>
      <c r="D7041">
        <v>45.730473061673003</v>
      </c>
      <c r="E7041">
        <v>-3.3511198202819399</v>
      </c>
      <c r="F7041">
        <v>4</v>
      </c>
    </row>
    <row r="7042" spans="1:6" x14ac:dyDescent="0.25">
      <c r="A7042">
        <v>0.14948340290223699</v>
      </c>
      <c r="B7042">
        <v>8.0109615052805894E-2</v>
      </c>
      <c r="C7042">
        <v>298.76336201605301</v>
      </c>
      <c r="D7042">
        <v>160.19192712763501</v>
      </c>
      <c r="E7042">
        <v>-2.97608780866282</v>
      </c>
      <c r="F7042">
        <v>4</v>
      </c>
    </row>
    <row r="7043" spans="1:6" x14ac:dyDescent="0.25">
      <c r="A7043">
        <v>0.11222834940936501</v>
      </c>
      <c r="B7043">
        <v>0.127172754615858</v>
      </c>
      <c r="C7043">
        <v>224.141725103683</v>
      </c>
      <c r="D7043">
        <v>254.32555331217699</v>
      </c>
      <c r="E7043">
        <v>-2.2302554021880701</v>
      </c>
      <c r="F7043">
        <v>4</v>
      </c>
    </row>
    <row r="7044" spans="1:6" x14ac:dyDescent="0.25">
      <c r="A7044">
        <v>6.1039953112870401E-2</v>
      </c>
      <c r="B7044">
        <v>0.15820786280197199</v>
      </c>
      <c r="C7044">
        <v>121.695145322309</v>
      </c>
      <c r="D7044">
        <v>316.40368456290298</v>
      </c>
      <c r="E7044">
        <v>-1.2079545825939799</v>
      </c>
      <c r="F7044">
        <v>4</v>
      </c>
    </row>
    <row r="7045" spans="1:6" x14ac:dyDescent="0.25">
      <c r="A7045">
        <v>2.4401022157398001E-3</v>
      </c>
      <c r="B7045">
        <v>0.16948608738422799</v>
      </c>
      <c r="C7045">
        <v>4.4767909858763497</v>
      </c>
      <c r="D7045">
        <v>338.97043874424702</v>
      </c>
      <c r="E7045">
        <v>-3.7498212425888702E-2</v>
      </c>
      <c r="F7045">
        <v>4</v>
      </c>
    </row>
    <row r="7046" spans="1:6" x14ac:dyDescent="0.25">
      <c r="A7046">
        <v>-5.6250044049861003E-2</v>
      </c>
      <c r="B7046">
        <v>0.159822881313677</v>
      </c>
      <c r="C7046">
        <v>-112.87033618038799</v>
      </c>
      <c r="D7046">
        <v>319.658078594183</v>
      </c>
      <c r="E7046">
        <v>1.13565750729069</v>
      </c>
      <c r="F7046">
        <v>4</v>
      </c>
    </row>
    <row r="7047" spans="1:6" x14ac:dyDescent="0.25">
      <c r="A7047">
        <v>-0.10785318276639801</v>
      </c>
      <c r="B7047">
        <v>0.13062364317241701</v>
      </c>
      <c r="C7047">
        <v>-215.998785649458</v>
      </c>
      <c r="D7047">
        <v>261.27672035211901</v>
      </c>
      <c r="E7047">
        <v>2.1673042692445099</v>
      </c>
      <c r="F7047">
        <v>4</v>
      </c>
    </row>
    <row r="7048" spans="1:6" x14ac:dyDescent="0.25">
      <c r="A7048">
        <v>-0.14618693785692</v>
      </c>
      <c r="B7048">
        <v>8.5609432860135698E-2</v>
      </c>
      <c r="C7048">
        <v>-292.55623903420098</v>
      </c>
      <c r="D7048">
        <v>171.26542850839499</v>
      </c>
      <c r="E7048">
        <v>2.93195911743237</v>
      </c>
      <c r="F7048">
        <v>4</v>
      </c>
    </row>
    <row r="7049" spans="1:6" x14ac:dyDescent="0.25">
      <c r="A7049">
        <v>-0.16673621755285001</v>
      </c>
      <c r="B7049">
        <v>3.0304030517032701E-2</v>
      </c>
      <c r="C7049">
        <v>-333.527313567894</v>
      </c>
      <c r="D7049">
        <v>60.667380891093103</v>
      </c>
      <c r="E7049">
        <v>3.33743984618732</v>
      </c>
      <c r="F7049">
        <v>4</v>
      </c>
    </row>
    <row r="7050" spans="1:6" x14ac:dyDescent="0.25">
      <c r="A7050">
        <v>-0.167107499199346</v>
      </c>
      <c r="B7050">
        <v>-2.8630494181007299E-2</v>
      </c>
      <c r="C7050">
        <v>-334.13990433437601</v>
      </c>
      <c r="D7050">
        <v>-57.1972405926698</v>
      </c>
      <c r="E7050">
        <v>3.3351816283670299</v>
      </c>
      <c r="F7050">
        <v>4</v>
      </c>
    </row>
    <row r="7051" spans="1:6" x14ac:dyDescent="0.25">
      <c r="A7051">
        <v>-0.147256906085763</v>
      </c>
      <c r="B7051">
        <v>-8.4137035078447595E-2</v>
      </c>
      <c r="C7051">
        <v>-294.32007161023398</v>
      </c>
      <c r="D7051">
        <v>-168.21621636259499</v>
      </c>
      <c r="E7051">
        <v>2.9255227008848799</v>
      </c>
      <c r="F7051">
        <v>4</v>
      </c>
    </row>
    <row r="7052" spans="1:6" x14ac:dyDescent="0.25">
      <c r="A7052">
        <v>-0.109494709520364</v>
      </c>
      <c r="B7052">
        <v>-0.12953094229415901</v>
      </c>
      <c r="C7052">
        <v>-218.700426582566</v>
      </c>
      <c r="D7052">
        <v>-259.01954253029498</v>
      </c>
      <c r="E7052">
        <v>2.1576357872798</v>
      </c>
      <c r="F7052">
        <v>4</v>
      </c>
    </row>
    <row r="7053" spans="1:6" x14ac:dyDescent="0.25">
      <c r="A7053">
        <v>-5.8266107532462398E-2</v>
      </c>
      <c r="B7053">
        <v>-0.159245032065743</v>
      </c>
      <c r="C7053">
        <v>-116.181264832756</v>
      </c>
      <c r="D7053">
        <v>-318.46964329722198</v>
      </c>
      <c r="E7053">
        <v>1.1241244136337301</v>
      </c>
      <c r="F7053">
        <v>4</v>
      </c>
    </row>
    <row r="7054" spans="1:6" x14ac:dyDescent="0.25">
      <c r="A7054">
        <v>2.9479136519709899E-4</v>
      </c>
      <c r="B7054">
        <v>-0.16949775284374899</v>
      </c>
      <c r="C7054">
        <v>0.96198313656016898</v>
      </c>
      <c r="D7054">
        <v>-338.99863508345197</v>
      </c>
      <c r="E7054">
        <v>-4.93595730738704E-2</v>
      </c>
      <c r="F7054">
        <v>4</v>
      </c>
    </row>
    <row r="7055" spans="1:6" x14ac:dyDescent="0.25">
      <c r="A7055">
        <v>5.9030453929966101E-2</v>
      </c>
      <c r="B7055">
        <v>-0.158812109664593</v>
      </c>
      <c r="C7055">
        <v>118.41042571916</v>
      </c>
      <c r="D7055">
        <v>-317.64755796480802</v>
      </c>
      <c r="E7055">
        <v>-1.21868816674116</v>
      </c>
      <c r="F7055">
        <v>4</v>
      </c>
    </row>
    <row r="7056" spans="1:6" x14ac:dyDescent="0.25">
      <c r="A7056">
        <v>0.11060674515269101</v>
      </c>
      <c r="B7056">
        <v>-0.12829816421419801</v>
      </c>
      <c r="C7056">
        <v>221.49622536529</v>
      </c>
      <c r="D7056">
        <v>-256.63285477297802</v>
      </c>
      <c r="E7056">
        <v>-2.2386699150729599</v>
      </c>
      <c r="F7056">
        <v>4</v>
      </c>
    </row>
    <row r="7057" spans="1:6" x14ac:dyDescent="0.25">
      <c r="A7057">
        <v>0.14845580628743699</v>
      </c>
      <c r="B7057">
        <v>-8.1617180300511794E-2</v>
      </c>
      <c r="C7057">
        <v>297.089254192304</v>
      </c>
      <c r="D7057">
        <v>-163.275763796902</v>
      </c>
      <c r="E7057">
        <v>-2.98134704945033</v>
      </c>
      <c r="F7057">
        <v>4</v>
      </c>
    </row>
    <row r="7058" spans="1:6" x14ac:dyDescent="0.25">
      <c r="A7058">
        <v>0.16768228958730499</v>
      </c>
      <c r="B7058">
        <v>-2.4582450814754499E-2</v>
      </c>
      <c r="C7058">
        <v>335.41012033048798</v>
      </c>
      <c r="D7058">
        <v>-49.204178479975504</v>
      </c>
      <c r="E7058">
        <v>-3.35275294883481</v>
      </c>
      <c r="F7058">
        <v>4</v>
      </c>
    </row>
    <row r="7059" spans="1:6" x14ac:dyDescent="0.25">
      <c r="A7059">
        <v>0.165775413728738</v>
      </c>
      <c r="B7059">
        <v>3.5581063771229403E-2</v>
      </c>
      <c r="C7059">
        <v>331.45386120312997</v>
      </c>
      <c r="D7059">
        <v>71.129022863651997</v>
      </c>
      <c r="E7059">
        <v>-3.3056044944712299</v>
      </c>
      <c r="F7059">
        <v>4</v>
      </c>
    </row>
    <row r="7060" spans="1:6" x14ac:dyDescent="0.25">
      <c r="A7060">
        <v>0.14298580749040399</v>
      </c>
      <c r="B7060">
        <v>9.1216918612131895E-2</v>
      </c>
      <c r="C7060">
        <v>285.74164699823598</v>
      </c>
      <c r="D7060">
        <v>182.40808965266899</v>
      </c>
      <c r="E7060">
        <v>-2.8458310575127799</v>
      </c>
      <c r="F7060">
        <v>4</v>
      </c>
    </row>
    <row r="7061" spans="1:6" x14ac:dyDescent="0.25">
      <c r="A7061">
        <v>0.10228713030035599</v>
      </c>
      <c r="B7061">
        <v>0.135292997835603</v>
      </c>
      <c r="C7061">
        <v>204.24047020111601</v>
      </c>
      <c r="D7061">
        <v>270.56760769173098</v>
      </c>
      <c r="E7061">
        <v>-2.0317924314806399</v>
      </c>
      <c r="F7061">
        <v>4</v>
      </c>
    </row>
    <row r="7062" spans="1:6" x14ac:dyDescent="0.25">
      <c r="A7062">
        <v>4.89309531261308E-2</v>
      </c>
      <c r="B7062">
        <v>0.16234794884451301</v>
      </c>
      <c r="C7062">
        <v>97.468726448295598</v>
      </c>
      <c r="D7062">
        <v>324.68576711113502</v>
      </c>
      <c r="E7062">
        <v>-0.966305276294807</v>
      </c>
      <c r="F7062">
        <v>4</v>
      </c>
    </row>
    <row r="7063" spans="1:6" x14ac:dyDescent="0.25">
      <c r="A7063">
        <v>-1.0311162402146801E-2</v>
      </c>
      <c r="B7063">
        <v>0.16917330054308799</v>
      </c>
      <c r="C7063">
        <v>-21.0228777101626</v>
      </c>
      <c r="D7063">
        <v>338.34751161015203</v>
      </c>
      <c r="E7063">
        <v>0.217159966672894</v>
      </c>
      <c r="F7063">
        <v>4</v>
      </c>
    </row>
    <row r="7064" spans="1:6" x14ac:dyDescent="0.25">
      <c r="A7064">
        <v>-6.8070999376464797E-2</v>
      </c>
      <c r="B7064">
        <v>0.15514447398194001</v>
      </c>
      <c r="C7064">
        <v>-136.49904410645701</v>
      </c>
      <c r="D7064">
        <v>310.304706632082</v>
      </c>
      <c r="E7064">
        <v>1.3718667990011399</v>
      </c>
      <c r="F7064">
        <v>4</v>
      </c>
    </row>
    <row r="7065" spans="1:6" x14ac:dyDescent="0.25">
      <c r="A7065">
        <v>-0.11731700358543599</v>
      </c>
      <c r="B7065">
        <v>0.122192799228247</v>
      </c>
      <c r="C7065">
        <v>-234.905191837562</v>
      </c>
      <c r="D7065">
        <v>244.418802156787</v>
      </c>
      <c r="E7065">
        <v>2.3562042188027199</v>
      </c>
      <c r="F7065">
        <v>4</v>
      </c>
    </row>
    <row r="7066" spans="1:6" x14ac:dyDescent="0.25">
      <c r="A7066">
        <v>-0.15217279567256201</v>
      </c>
      <c r="B7066">
        <v>7.4472919500496601E-2</v>
      </c>
      <c r="C7066">
        <v>-304.501732362403</v>
      </c>
      <c r="D7066">
        <v>148.995620701739</v>
      </c>
      <c r="E7066">
        <v>3.0506917699175702</v>
      </c>
      <c r="F7066">
        <v>4</v>
      </c>
    </row>
    <row r="7067" spans="1:6" x14ac:dyDescent="0.25">
      <c r="A7067">
        <v>-0.16854498628364201</v>
      </c>
      <c r="B7067">
        <v>1.78105487382853E-2</v>
      </c>
      <c r="C7067">
        <v>-337.11687066874902</v>
      </c>
      <c r="D7067">
        <v>35.682145542435499</v>
      </c>
      <c r="E7067">
        <v>3.3717396293710298</v>
      </c>
      <c r="F7067">
        <v>4</v>
      </c>
    </row>
    <row r="7068" spans="1:6" x14ac:dyDescent="0.25">
      <c r="A7068">
        <v>-0.16452927888656499</v>
      </c>
      <c r="B7068">
        <v>-4.0984180048414399E-2</v>
      </c>
      <c r="C7068">
        <v>-328.95679110629698</v>
      </c>
      <c r="D7068">
        <v>-81.905003418897294</v>
      </c>
      <c r="E7068">
        <v>3.2809404664362298</v>
      </c>
      <c r="F7068">
        <v>4</v>
      </c>
    </row>
    <row r="7069" spans="1:6" x14ac:dyDescent="0.25">
      <c r="A7069">
        <v>-0.14059064846824201</v>
      </c>
      <c r="B7069">
        <v>-9.4869223509276707E-2</v>
      </c>
      <c r="C7069">
        <v>-280.964924441797</v>
      </c>
      <c r="D7069">
        <v>-189.683186480551</v>
      </c>
      <c r="E7069">
        <v>2.7892285424096102</v>
      </c>
      <c r="F7069">
        <v>4</v>
      </c>
    </row>
    <row r="7070" spans="1:6" x14ac:dyDescent="0.25">
      <c r="A7070">
        <v>-9.9520375539509903E-2</v>
      </c>
      <c r="B7070">
        <v>-0.13733727517486199</v>
      </c>
      <c r="C7070">
        <v>-198.73547393393301</v>
      </c>
      <c r="D7070">
        <v>-274.63650777027902</v>
      </c>
      <c r="E7070">
        <v>1.95566184902441</v>
      </c>
      <c r="F7070">
        <v>4</v>
      </c>
    </row>
    <row r="7071" spans="1:6" x14ac:dyDescent="0.25">
      <c r="A7071">
        <v>-4.6168675031119301E-2</v>
      </c>
      <c r="B7071">
        <v>-0.16314948335412199</v>
      </c>
      <c r="C7071">
        <v>-91.978245771433905</v>
      </c>
      <c r="D7071">
        <v>-326.28362248940499</v>
      </c>
      <c r="E7071">
        <v>0.88091480396041499</v>
      </c>
      <c r="F7071">
        <v>4</v>
      </c>
    </row>
    <row r="7072" spans="1:6" x14ac:dyDescent="0.25">
      <c r="A7072">
        <v>1.30494293946018E-2</v>
      </c>
      <c r="B7072">
        <v>-0.168978548098311</v>
      </c>
      <c r="C7072">
        <v>26.4701559610569</v>
      </c>
      <c r="D7072">
        <v>-337.96498464100699</v>
      </c>
      <c r="E7072">
        <v>-0.304080493653553</v>
      </c>
      <c r="F7072">
        <v>4</v>
      </c>
    </row>
    <row r="7073" spans="1:6" x14ac:dyDescent="0.25">
      <c r="A7073">
        <v>7.0862859047430296E-2</v>
      </c>
      <c r="B7073">
        <v>-0.15388480515828801</v>
      </c>
      <c r="C7073">
        <v>142.06457894898099</v>
      </c>
      <c r="D7073">
        <v>-307.79645125967198</v>
      </c>
      <c r="E7073">
        <v>-1.45344575962735</v>
      </c>
      <c r="F7073">
        <v>4</v>
      </c>
    </row>
    <row r="7074" spans="1:6" x14ac:dyDescent="0.25">
      <c r="A7074">
        <v>0.12002067436434199</v>
      </c>
      <c r="B7074">
        <v>-0.119537018990518</v>
      </c>
      <c r="C7074">
        <v>240.30460409575301</v>
      </c>
      <c r="D7074">
        <v>-239.11231095529899</v>
      </c>
      <c r="E7074">
        <v>-2.42414126698753</v>
      </c>
      <c r="F7074">
        <v>4</v>
      </c>
    </row>
    <row r="7075" spans="1:6" x14ac:dyDescent="0.25">
      <c r="A7075">
        <v>0.154239613296798</v>
      </c>
      <c r="B7075">
        <v>-7.0100981611192201E-2</v>
      </c>
      <c r="C7075">
        <v>308.63049020308802</v>
      </c>
      <c r="D7075">
        <v>-140.243433061953</v>
      </c>
      <c r="E7075">
        <v>-3.0941485911356899</v>
      </c>
      <c r="F7075">
        <v>4</v>
      </c>
    </row>
    <row r="7076" spans="1:6" x14ac:dyDescent="0.25">
      <c r="A7076">
        <v>0.16908230536489399</v>
      </c>
      <c r="B7076">
        <v>-1.17630953116821E-2</v>
      </c>
      <c r="C7076">
        <v>338.18000996363202</v>
      </c>
      <c r="D7076">
        <v>-23.564398167564999</v>
      </c>
      <c r="E7076">
        <v>-3.3785676578570101</v>
      </c>
      <c r="F7076">
        <v>4</v>
      </c>
    </row>
    <row r="7077" spans="1:6" x14ac:dyDescent="0.25">
      <c r="A7077">
        <v>0.16260826887340701</v>
      </c>
      <c r="B7077">
        <v>4.8072180649284701E-2</v>
      </c>
      <c r="C7077">
        <v>325.08973144948698</v>
      </c>
      <c r="D7077">
        <v>96.112780139280005</v>
      </c>
      <c r="E7077">
        <v>-3.2411464875037299</v>
      </c>
      <c r="F7077">
        <v>4</v>
      </c>
    </row>
    <row r="7078" spans="1:6" x14ac:dyDescent="0.25">
      <c r="A7078">
        <v>0.13566621008912699</v>
      </c>
      <c r="B7078">
        <v>0.10179386921268301</v>
      </c>
      <c r="C7078">
        <v>271.07726855809398</v>
      </c>
      <c r="D7078">
        <v>203.563539149533</v>
      </c>
      <c r="E7078">
        <v>-2.6993081444887399</v>
      </c>
      <c r="F7078">
        <v>4</v>
      </c>
    </row>
    <row r="7079" spans="1:6" x14ac:dyDescent="0.25">
      <c r="A7079">
        <v>9.1765084762876203E-2</v>
      </c>
      <c r="B7079">
        <v>0.14263222415181101</v>
      </c>
      <c r="C7079">
        <v>183.17960850655101</v>
      </c>
      <c r="D7079">
        <v>285.24766612083999</v>
      </c>
      <c r="E7079">
        <v>-1.8217810561738601</v>
      </c>
      <c r="F7079">
        <v>4</v>
      </c>
    </row>
    <row r="7080" spans="1:6" x14ac:dyDescent="0.25">
      <c r="A7080">
        <v>3.65519896966209E-2</v>
      </c>
      <c r="B7080">
        <v>0.16555993821540799</v>
      </c>
      <c r="C7080">
        <v>72.704775465812205</v>
      </c>
      <c r="D7080">
        <v>331.111787202546</v>
      </c>
      <c r="E7080">
        <v>-0.719231646279757</v>
      </c>
      <c r="F7080">
        <v>4</v>
      </c>
    </row>
    <row r="7081" spans="1:6" x14ac:dyDescent="0.25">
      <c r="A7081">
        <v>-2.2994345216479199E-2</v>
      </c>
      <c r="B7081">
        <v>0.167903996858045</v>
      </c>
      <c r="C7081">
        <v>-46.384044445672501</v>
      </c>
      <c r="D7081">
        <v>335.81173359616298</v>
      </c>
      <c r="E7081">
        <v>0.47051112541474999</v>
      </c>
      <c r="F7081">
        <v>4</v>
      </c>
    </row>
    <row r="7082" spans="1:6" x14ac:dyDescent="0.25">
      <c r="A7082">
        <v>-7.9501491439851205E-2</v>
      </c>
      <c r="B7082">
        <v>0.149598329574713</v>
      </c>
      <c r="C7082">
        <v>-159.34488466265401</v>
      </c>
      <c r="D7082">
        <v>299.215988429503</v>
      </c>
      <c r="E7082">
        <v>1.6002744960526201</v>
      </c>
      <c r="F7082">
        <v>4</v>
      </c>
    </row>
    <row r="7083" spans="1:6" x14ac:dyDescent="0.25">
      <c r="A7083">
        <v>-0.12612109580338801</v>
      </c>
      <c r="B7083">
        <v>0.113084792666501</v>
      </c>
      <c r="C7083">
        <v>-252.49080846858999</v>
      </c>
      <c r="D7083">
        <v>226.20652430661201</v>
      </c>
      <c r="E7083">
        <v>2.5318239543830701</v>
      </c>
      <c r="F7083">
        <v>4</v>
      </c>
    </row>
    <row r="7084" spans="1:6" x14ac:dyDescent="0.25">
      <c r="A7084">
        <v>-0.157311405004052</v>
      </c>
      <c r="B7084">
        <v>6.2926233644589102E-2</v>
      </c>
      <c r="C7084">
        <v>-314.75208400996399</v>
      </c>
      <c r="D7084">
        <v>125.90522471838</v>
      </c>
      <c r="E7084">
        <v>3.1523111135883899</v>
      </c>
      <c r="F7084">
        <v>4</v>
      </c>
    </row>
    <row r="7085" spans="1:6" x14ac:dyDescent="0.25">
      <c r="A7085">
        <v>-0.169419199381175</v>
      </c>
      <c r="B7085">
        <v>5.2188797509272397E-3</v>
      </c>
      <c r="C7085">
        <v>-338.83734659185097</v>
      </c>
      <c r="D7085">
        <v>10.500121646696099</v>
      </c>
      <c r="E7085">
        <v>3.3871632309983002</v>
      </c>
      <c r="F7085">
        <v>4</v>
      </c>
    </row>
    <row r="7086" spans="1:6" x14ac:dyDescent="0.25">
      <c r="A7086">
        <v>-0.16103759709173099</v>
      </c>
      <c r="B7086">
        <v>-5.3113424006302097E-2</v>
      </c>
      <c r="C7086">
        <v>-321.94739905687402</v>
      </c>
      <c r="D7086">
        <v>-106.16436426840799</v>
      </c>
      <c r="E7086">
        <v>3.2083206281457199</v>
      </c>
      <c r="F7086">
        <v>4</v>
      </c>
    </row>
    <row r="7087" spans="1:6" x14ac:dyDescent="0.25">
      <c r="A7087">
        <v>-0.13313850112688899</v>
      </c>
      <c r="B7087">
        <v>-0.105078679369026</v>
      </c>
      <c r="C7087">
        <v>-266.03917233275098</v>
      </c>
      <c r="D7087">
        <v>-210.10511365624799</v>
      </c>
      <c r="E7087">
        <v>2.6372584129190999</v>
      </c>
      <c r="F7087">
        <v>4</v>
      </c>
    </row>
    <row r="7088" spans="1:6" x14ac:dyDescent="0.25">
      <c r="A7088">
        <v>-8.8982094529826097E-2</v>
      </c>
      <c r="B7088">
        <v>-0.144380459022178</v>
      </c>
      <c r="C7088">
        <v>-177.644229824734</v>
      </c>
      <c r="D7088">
        <v>-288.72742787961198</v>
      </c>
      <c r="E7088">
        <v>1.7426231825404299</v>
      </c>
      <c r="F7088">
        <v>4</v>
      </c>
    </row>
    <row r="7089" spans="1:6" x14ac:dyDescent="0.25">
      <c r="A7089">
        <v>-3.3801150671545703E-2</v>
      </c>
      <c r="B7089">
        <v>-0.166137744820229</v>
      </c>
      <c r="C7089">
        <v>-67.236946409039007</v>
      </c>
      <c r="D7089">
        <v>-332.26524500402797</v>
      </c>
      <c r="E7089">
        <v>0.63264150506555195</v>
      </c>
      <c r="F7089">
        <v>4</v>
      </c>
    </row>
    <row r="7090" spans="1:6" x14ac:dyDescent="0.25">
      <c r="A7090">
        <v>2.5740733484605802E-2</v>
      </c>
      <c r="B7090">
        <v>-0.167499461166499</v>
      </c>
      <c r="C7090">
        <v>51.849617799114498</v>
      </c>
      <c r="D7090">
        <v>-335.01136866393699</v>
      </c>
      <c r="E7090">
        <v>-0.557174805289682</v>
      </c>
      <c r="F7090">
        <v>4</v>
      </c>
    </row>
    <row r="7091" spans="1:6" x14ac:dyDescent="0.25">
      <c r="A7091">
        <v>8.2299073649554702E-2</v>
      </c>
      <c r="B7091">
        <v>-0.148073619752529</v>
      </c>
      <c r="C7091">
        <v>164.92437063039699</v>
      </c>
      <c r="D7091">
        <v>-296.17723067813102</v>
      </c>
      <c r="E7091">
        <v>-1.6800124576577899</v>
      </c>
      <c r="F7091">
        <v>4</v>
      </c>
    </row>
    <row r="7092" spans="1:6" x14ac:dyDescent="0.25">
      <c r="A7092">
        <v>0.128749687238014</v>
      </c>
      <c r="B7092">
        <v>-0.110082784395883</v>
      </c>
      <c r="C7092">
        <v>257.74147553283399</v>
      </c>
      <c r="D7092">
        <v>-220.20520382170301</v>
      </c>
      <c r="E7092">
        <v>-2.5958185525286401</v>
      </c>
      <c r="F7092">
        <v>4</v>
      </c>
    </row>
    <row r="7093" spans="1:6" x14ac:dyDescent="0.25">
      <c r="A7093">
        <v>0.159134401162878</v>
      </c>
      <c r="B7093">
        <v>-5.8175521112907497E-2</v>
      </c>
      <c r="C7093">
        <v>318.39258367168497</v>
      </c>
      <c r="D7093">
        <v>-116.392279223625</v>
      </c>
      <c r="E7093">
        <v>-3.1892546020570798</v>
      </c>
      <c r="F7093">
        <v>4</v>
      </c>
    </row>
    <row r="7094" spans="1:6" x14ac:dyDescent="0.25">
      <c r="A7094">
        <v>0.16950390597593201</v>
      </c>
      <c r="B7094">
        <v>1.1255289843148701E-3</v>
      </c>
      <c r="C7094">
        <v>338.99276966767002</v>
      </c>
      <c r="D7094">
        <v>2.2140715985154098</v>
      </c>
      <c r="E7094">
        <v>-3.3850183625965502</v>
      </c>
      <c r="F7094">
        <v>4</v>
      </c>
    </row>
    <row r="7095" spans="1:6" x14ac:dyDescent="0.25">
      <c r="A7095">
        <v>0.158501556384187</v>
      </c>
      <c r="B7095">
        <v>6.0282991625549398E-2</v>
      </c>
      <c r="C7095">
        <v>316.84709866212398</v>
      </c>
      <c r="D7095">
        <v>120.535953430483</v>
      </c>
      <c r="E7095">
        <v>-3.1581211181450901</v>
      </c>
      <c r="F7095">
        <v>4</v>
      </c>
    </row>
    <row r="7096" spans="1:6" x14ac:dyDescent="0.25">
      <c r="A7096">
        <v>0.127568197836915</v>
      </c>
      <c r="B7096">
        <v>0.11177963363030299</v>
      </c>
      <c r="C7096">
        <v>254.857574966649</v>
      </c>
      <c r="D7096">
        <v>223.53661105536801</v>
      </c>
      <c r="E7096">
        <v>-2.5373709665111299</v>
      </c>
      <c r="F7096">
        <v>4</v>
      </c>
    </row>
    <row r="7097" spans="1:6" x14ac:dyDescent="0.25">
      <c r="A7097">
        <v>8.0723978436235494E-2</v>
      </c>
      <c r="B7097">
        <v>0.14914955459357601</v>
      </c>
      <c r="C7097">
        <v>161.08277920540399</v>
      </c>
      <c r="D7097">
        <v>298.283989250952</v>
      </c>
      <c r="E7097">
        <v>-1.6014339679348499</v>
      </c>
      <c r="F7097">
        <v>4</v>
      </c>
    </row>
    <row r="7098" spans="1:6" x14ac:dyDescent="0.25">
      <c r="A7098">
        <v>2.3974329385158401E-2</v>
      </c>
      <c r="B7098">
        <v>0.16782755496592799</v>
      </c>
      <c r="C7098">
        <v>47.545846995260597</v>
      </c>
      <c r="D7098">
        <v>335.64921038712703</v>
      </c>
      <c r="E7098">
        <v>-0.46814669766414102</v>
      </c>
      <c r="F7098">
        <v>4</v>
      </c>
    </row>
    <row r="7099" spans="1:6" x14ac:dyDescent="0.25">
      <c r="A7099">
        <v>-3.5538009170008399E-2</v>
      </c>
      <c r="B7099">
        <v>0.165687535633047</v>
      </c>
      <c r="C7099">
        <v>-71.463894912976698</v>
      </c>
      <c r="D7099">
        <v>331.381821655723</v>
      </c>
      <c r="E7099">
        <v>0.72112208902064301</v>
      </c>
      <c r="F7099">
        <v>4</v>
      </c>
    </row>
    <row r="7100" spans="1:6" x14ac:dyDescent="0.25">
      <c r="A7100">
        <v>-9.0478504575045596E-2</v>
      </c>
      <c r="B7100">
        <v>0.14321721270741</v>
      </c>
      <c r="C7100">
        <v>-181.281943237344</v>
      </c>
      <c r="D7100">
        <v>286.457426254045</v>
      </c>
      <c r="E7100">
        <v>1.8196021635038699</v>
      </c>
      <c r="F7100">
        <v>4</v>
      </c>
    </row>
    <row r="7101" spans="1:6" x14ac:dyDescent="0.25">
      <c r="A7101">
        <v>-0.13421778638472101</v>
      </c>
      <c r="B7101">
        <v>0.10335108523913</v>
      </c>
      <c r="C7101">
        <v>-268.66043320119502</v>
      </c>
      <c r="D7101">
        <v>206.74276681941399</v>
      </c>
      <c r="E7101">
        <v>2.6931889588212998</v>
      </c>
      <c r="F7101">
        <v>4</v>
      </c>
    </row>
    <row r="7102" spans="1:6" x14ac:dyDescent="0.25">
      <c r="A7102">
        <v>-0.16157524764732201</v>
      </c>
      <c r="B7102">
        <v>5.1033227225074598E-2</v>
      </c>
      <c r="C7102">
        <v>-323.25240467845902</v>
      </c>
      <c r="D7102">
        <v>102.121902007332</v>
      </c>
      <c r="E7102">
        <v>3.2362557647697199</v>
      </c>
      <c r="F7102">
        <v>4</v>
      </c>
    </row>
    <row r="7103" spans="1:6" x14ac:dyDescent="0.25">
      <c r="A7103">
        <v>-0.169354102898574</v>
      </c>
      <c r="B7103">
        <v>-7.4018971720127801E-3</v>
      </c>
      <c r="C7103">
        <v>-338.67937046915898</v>
      </c>
      <c r="D7103">
        <v>-14.740556930307401</v>
      </c>
      <c r="E7103">
        <v>3.3836233898257699</v>
      </c>
      <c r="F7103">
        <v>4</v>
      </c>
    </row>
    <row r="7104" spans="1:6" x14ac:dyDescent="0.25">
      <c r="A7104">
        <v>-0.15665090810169899</v>
      </c>
      <c r="B7104">
        <v>-6.4951393540691599E-2</v>
      </c>
      <c r="C7104">
        <v>-313.14875750770102</v>
      </c>
      <c r="D7104">
        <v>-129.84165614849601</v>
      </c>
      <c r="E7104">
        <v>3.1177180420953401</v>
      </c>
      <c r="F7104">
        <v>4</v>
      </c>
    </row>
    <row r="7105" spans="1:6" x14ac:dyDescent="0.25">
      <c r="A7105">
        <v>-0.12494041494439199</v>
      </c>
      <c r="B7105">
        <v>-0.114708166465098</v>
      </c>
      <c r="C7105">
        <v>-249.622817714051</v>
      </c>
      <c r="D7105">
        <v>-229.36749742824901</v>
      </c>
      <c r="E7105">
        <v>2.4704482031107302</v>
      </c>
      <c r="F7105">
        <v>4</v>
      </c>
    </row>
    <row r="7106" spans="1:6" x14ac:dyDescent="0.25">
      <c r="A7106">
        <v>-7.7937400852831407E-2</v>
      </c>
      <c r="B7106">
        <v>-0.15061959133649599</v>
      </c>
      <c r="C7106">
        <v>-155.541838929742</v>
      </c>
      <c r="D7106">
        <v>-301.21045191419398</v>
      </c>
      <c r="E7106">
        <v>1.5197028020193399</v>
      </c>
      <c r="F7106">
        <v>4</v>
      </c>
    </row>
    <row r="7107" spans="1:6" x14ac:dyDescent="0.25">
      <c r="A7107">
        <v>-2.12325507191512E-2</v>
      </c>
      <c r="B7107">
        <v>-0.16819070542828601</v>
      </c>
      <c r="C7107">
        <v>-42.095444023081498</v>
      </c>
      <c r="D7107">
        <v>-336.376238150821</v>
      </c>
      <c r="E7107">
        <v>0.380698802435396</v>
      </c>
      <c r="F7107">
        <v>4</v>
      </c>
    </row>
    <row r="7108" spans="1:6" x14ac:dyDescent="0.25">
      <c r="A7108">
        <v>3.82962186050647E-2</v>
      </c>
      <c r="B7108">
        <v>-0.16506650121095001</v>
      </c>
      <c r="C7108">
        <v>76.955393344118704</v>
      </c>
      <c r="D7108">
        <v>-330.14976516007198</v>
      </c>
      <c r="E7108">
        <v>-0.80720392339678904</v>
      </c>
      <c r="F7108">
        <v>4</v>
      </c>
    </row>
    <row r="7109" spans="1:6" x14ac:dyDescent="0.25">
      <c r="A7109">
        <v>9.3272338110231903E-2</v>
      </c>
      <c r="B7109">
        <v>-0.14141002064895999</v>
      </c>
      <c r="C7109">
        <v>186.85632498039499</v>
      </c>
      <c r="D7109">
        <v>-282.85281298728597</v>
      </c>
      <c r="E7109">
        <v>-1.89708545784618</v>
      </c>
      <c r="F7109">
        <v>4</v>
      </c>
    </row>
    <row r="7110" spans="1:6" x14ac:dyDescent="0.25">
      <c r="A7110">
        <v>0.13674189185381599</v>
      </c>
      <c r="B7110">
        <v>-9.9989167169148699E-2</v>
      </c>
      <c r="C7110">
        <v>273.70315516093501</v>
      </c>
      <c r="D7110">
        <v>-200.01895623902601</v>
      </c>
      <c r="E7110">
        <v>-2.7527046985421899</v>
      </c>
      <c r="F7110">
        <v>4</v>
      </c>
    </row>
    <row r="7111" spans="1:6" x14ac:dyDescent="0.25">
      <c r="A7111">
        <v>0.16311068045579799</v>
      </c>
      <c r="B7111">
        <v>-4.5910028370754398E-2</v>
      </c>
      <c r="C7111">
        <v>326.31670994352697</v>
      </c>
      <c r="D7111">
        <v>-91.860790393035401</v>
      </c>
      <c r="E7111">
        <v>-3.2661082989174801</v>
      </c>
      <c r="F7111">
        <v>4</v>
      </c>
    </row>
    <row r="7112" spans="1:6" x14ac:dyDescent="0.25">
      <c r="A7112">
        <v>0.16894444610883</v>
      </c>
      <c r="B7112">
        <v>1.4008027173114E-2</v>
      </c>
      <c r="C7112">
        <v>337.843301958072</v>
      </c>
      <c r="D7112">
        <v>27.980409612237398</v>
      </c>
      <c r="E7112">
        <v>-3.3720655884721902</v>
      </c>
      <c r="F7112">
        <v>4</v>
      </c>
    </row>
    <row r="7113" spans="1:6" x14ac:dyDescent="0.25">
      <c r="A7113">
        <v>0.15347987357749901</v>
      </c>
      <c r="B7113">
        <v>7.2142384208030805E-2</v>
      </c>
      <c r="C7113">
        <v>306.77535658655802</v>
      </c>
      <c r="D7113">
        <v>144.25630173823001</v>
      </c>
      <c r="E7113">
        <v>-3.0570121278013498</v>
      </c>
      <c r="F7113">
        <v>4</v>
      </c>
    </row>
    <row r="7114" spans="1:6" x14ac:dyDescent="0.25">
      <c r="A7114">
        <v>0.11873988072025</v>
      </c>
      <c r="B7114">
        <v>0.12111706503702301</v>
      </c>
      <c r="C7114">
        <v>237.17894894918999</v>
      </c>
      <c r="D7114">
        <v>242.21301817895201</v>
      </c>
      <c r="E7114">
        <v>-2.3609600443983201</v>
      </c>
      <c r="F7114">
        <v>4</v>
      </c>
    </row>
    <row r="7115" spans="1:6" x14ac:dyDescent="0.25">
      <c r="A7115">
        <v>6.9228384517642905E-2</v>
      </c>
      <c r="B7115">
        <v>0.15480908823266901</v>
      </c>
      <c r="C7115">
        <v>138.07921903634499</v>
      </c>
      <c r="D7115">
        <v>309.60479529605499</v>
      </c>
      <c r="E7115">
        <v>-1.3720212221361701</v>
      </c>
      <c r="F7115">
        <v>4</v>
      </c>
    </row>
    <row r="7116" spans="1:6" x14ac:dyDescent="0.25">
      <c r="A7116">
        <v>1.12700586388036E-2</v>
      </c>
      <c r="B7116">
        <v>0.16914002483897</v>
      </c>
      <c r="C7116">
        <v>22.136116831720202</v>
      </c>
      <c r="D7116">
        <v>338.27650277784699</v>
      </c>
      <c r="E7116">
        <v>-0.21448314959901901</v>
      </c>
      <c r="F7116">
        <v>4</v>
      </c>
    </row>
    <row r="7117" spans="1:6" x14ac:dyDescent="0.25">
      <c r="A7117">
        <v>-4.7871832176002403E-2</v>
      </c>
      <c r="B7117">
        <v>0.16253855602425701</v>
      </c>
      <c r="C7117">
        <v>-96.121859352803497</v>
      </c>
      <c r="D7117">
        <v>325.08704704210902</v>
      </c>
      <c r="E7117">
        <v>0.967578510041045</v>
      </c>
      <c r="F7117">
        <v>4</v>
      </c>
    </row>
    <row r="7118" spans="1:6" x14ac:dyDescent="0.25">
      <c r="A7118">
        <v>-0.10094177787662301</v>
      </c>
      <c r="B7118">
        <v>0.13603834312858601</v>
      </c>
      <c r="C7118">
        <v>-202.18982294592101</v>
      </c>
      <c r="D7118">
        <v>272.10342794073199</v>
      </c>
      <c r="E7118">
        <v>2.0286247814787202</v>
      </c>
      <c r="F7118">
        <v>4</v>
      </c>
    </row>
    <row r="7119" spans="1:6" x14ac:dyDescent="0.25">
      <c r="A7119">
        <v>-0.141563369514427</v>
      </c>
      <c r="B7119">
        <v>9.3046355737941594E-2</v>
      </c>
      <c r="C7119">
        <v>-283.32680051392703</v>
      </c>
      <c r="D7119">
        <v>186.13684243196499</v>
      </c>
      <c r="E7119">
        <v>2.83940518115732</v>
      </c>
      <c r="F7119">
        <v>4</v>
      </c>
    </row>
    <row r="7120" spans="1:6" x14ac:dyDescent="0.25">
      <c r="A7120">
        <v>-0.164941515660882</v>
      </c>
      <c r="B7120">
        <v>3.88594923776866E-2</v>
      </c>
      <c r="C7120">
        <v>-329.95722427041898</v>
      </c>
      <c r="D7120">
        <v>77.776797001172497</v>
      </c>
      <c r="E7120">
        <v>3.3020620909735898</v>
      </c>
      <c r="F7120">
        <v>4</v>
      </c>
    </row>
    <row r="7121" spans="1:6" x14ac:dyDescent="0.25">
      <c r="A7121">
        <v>-0.168349930344146</v>
      </c>
      <c r="B7121">
        <v>-1.99825464254796E-2</v>
      </c>
      <c r="C7121">
        <v>-336.643543252847</v>
      </c>
      <c r="D7121">
        <v>-39.901438397259902</v>
      </c>
      <c r="E7121">
        <v>3.3611369894521599</v>
      </c>
      <c r="F7121">
        <v>4</v>
      </c>
    </row>
    <row r="7122" spans="1:6" x14ac:dyDescent="0.25">
      <c r="A7122">
        <v>-0.15139247241116999</v>
      </c>
      <c r="B7122">
        <v>-7.64326935447696E-2</v>
      </c>
      <c r="C7122">
        <v>-302.60750423658499</v>
      </c>
      <c r="D7122">
        <v>-152.80608096442299</v>
      </c>
      <c r="E7122">
        <v>3.0096279477628101</v>
      </c>
      <c r="F7122">
        <v>4</v>
      </c>
    </row>
    <row r="7123" spans="1:6" x14ac:dyDescent="0.25">
      <c r="A7123">
        <v>-0.116040500193658</v>
      </c>
      <c r="B7123">
        <v>-0.123703395343643</v>
      </c>
      <c r="C7123">
        <v>-231.804176976967</v>
      </c>
      <c r="D7123">
        <v>-247.36172609365201</v>
      </c>
      <c r="E7123">
        <v>2.2897173509901401</v>
      </c>
      <c r="F7123">
        <v>4</v>
      </c>
    </row>
    <row r="7124" spans="1:6" x14ac:dyDescent="0.25">
      <c r="A7124">
        <v>-6.6446867463847301E-2</v>
      </c>
      <c r="B7124">
        <v>-0.15601801634262</v>
      </c>
      <c r="C7124">
        <v>-132.54951706673799</v>
      </c>
      <c r="D7124">
        <v>-312.01222015391198</v>
      </c>
      <c r="E7124">
        <v>1.2881416065579501</v>
      </c>
      <c r="F7124">
        <v>4</v>
      </c>
    </row>
    <row r="7125" spans="1:6" x14ac:dyDescent="0.25">
      <c r="A7125">
        <v>-8.5333645961265196E-3</v>
      </c>
      <c r="B7125">
        <v>-0.16929442236697301</v>
      </c>
      <c r="C7125">
        <v>-16.694754526695299</v>
      </c>
      <c r="D7125">
        <v>-338.588666631492</v>
      </c>
      <c r="E7125">
        <v>0.12650535114520201</v>
      </c>
      <c r="F7125">
        <v>4</v>
      </c>
    </row>
    <row r="7126" spans="1:6" x14ac:dyDescent="0.25">
      <c r="A7126">
        <v>5.0643823538067199E-2</v>
      </c>
      <c r="B7126">
        <v>-0.16169119676518701</v>
      </c>
      <c r="C7126">
        <v>101.64336454053699</v>
      </c>
      <c r="D7126">
        <v>-323.403194858799</v>
      </c>
      <c r="E7126">
        <v>-1.0527429368177399</v>
      </c>
      <c r="F7126">
        <v>4</v>
      </c>
    </row>
    <row r="7127" spans="1:6" x14ac:dyDescent="0.25">
      <c r="A7127">
        <v>0.103718321986543</v>
      </c>
      <c r="B7127">
        <v>-0.13393061763060199</v>
      </c>
      <c r="C7127">
        <v>207.73183606868099</v>
      </c>
      <c r="D7127">
        <v>-267.89640588021001</v>
      </c>
      <c r="E7127">
        <v>-2.1034136096067901</v>
      </c>
      <c r="F7127">
        <v>4</v>
      </c>
    </row>
    <row r="7128" spans="1:6" x14ac:dyDescent="0.25">
      <c r="A7128">
        <v>0.14394962381658399</v>
      </c>
      <c r="B7128">
        <v>-8.9313862339944497E-2</v>
      </c>
      <c r="C7128">
        <v>288.094425726255</v>
      </c>
      <c r="D7128">
        <v>-178.66897286731199</v>
      </c>
      <c r="E7128">
        <v>-2.89388682736891</v>
      </c>
      <c r="F7128">
        <v>4</v>
      </c>
    </row>
    <row r="7129" spans="1:6" x14ac:dyDescent="0.25">
      <c r="A7129">
        <v>0.16614444166619299</v>
      </c>
      <c r="B7129">
        <v>-3.3375903838264102E-2</v>
      </c>
      <c r="C7129">
        <v>332.35501446158497</v>
      </c>
      <c r="D7129">
        <v>-66.791798615106501</v>
      </c>
      <c r="E7129">
        <v>-3.3242590179548399</v>
      </c>
      <c r="F7129">
        <v>4</v>
      </c>
    </row>
    <row r="7130" spans="1:6" x14ac:dyDescent="0.25">
      <c r="A7130">
        <v>0.167407204339168</v>
      </c>
      <c r="B7130">
        <v>2.68090321255255E-2</v>
      </c>
      <c r="C7130">
        <v>334.73836168465101</v>
      </c>
      <c r="D7130">
        <v>53.5838522008033</v>
      </c>
      <c r="E7130">
        <v>-3.3397834980473</v>
      </c>
      <c r="F7130">
        <v>4</v>
      </c>
    </row>
    <row r="7131" spans="1:6" x14ac:dyDescent="0.25">
      <c r="A7131">
        <v>0.14757327988862201</v>
      </c>
      <c r="B7131">
        <v>8.3581466470146706E-2</v>
      </c>
      <c r="C7131">
        <v>294.93481907209201</v>
      </c>
      <c r="D7131">
        <v>167.13602992446999</v>
      </c>
      <c r="E7131">
        <v>-2.9384086300704899</v>
      </c>
      <c r="F7131">
        <v>4</v>
      </c>
    </row>
    <row r="7132" spans="1:6" x14ac:dyDescent="0.25">
      <c r="A7132">
        <v>0.10923356588774499</v>
      </c>
      <c r="B7132">
        <v>0.129753038986716</v>
      </c>
      <c r="C7132">
        <v>218.14615461263401</v>
      </c>
      <c r="D7132">
        <v>259.48652224676499</v>
      </c>
      <c r="E7132">
        <v>-2.1710986629848699</v>
      </c>
      <c r="F7132">
        <v>4</v>
      </c>
    </row>
    <row r="7133" spans="1:6" x14ac:dyDescent="0.25">
      <c r="A7133">
        <v>5.7345270633867199E-2</v>
      </c>
      <c r="B7133">
        <v>0.159580080532153</v>
      </c>
      <c r="C7133">
        <v>114.302935330636</v>
      </c>
      <c r="D7133">
        <v>319.14861581213103</v>
      </c>
      <c r="E7133">
        <v>-1.13486255160408</v>
      </c>
      <c r="F7133">
        <v>4</v>
      </c>
    </row>
    <row r="7134" spans="1:6" x14ac:dyDescent="0.25">
      <c r="A7134">
        <v>-1.4883436187980101E-3</v>
      </c>
      <c r="B7134">
        <v>0.16949208748122899</v>
      </c>
      <c r="C7134">
        <v>-3.3794723831216702</v>
      </c>
      <c r="D7134">
        <v>338.98315469416798</v>
      </c>
      <c r="E7134">
        <v>4.0314898017964E-2</v>
      </c>
      <c r="F7134">
        <v>4</v>
      </c>
    </row>
    <row r="7135" spans="1:6" x14ac:dyDescent="0.25">
      <c r="A7135">
        <v>-5.9926988369394099E-2</v>
      </c>
      <c r="B7135">
        <v>0.158476845760607</v>
      </c>
      <c r="C7135">
        <v>-120.220373783859</v>
      </c>
      <c r="D7135">
        <v>316.96697261271299</v>
      </c>
      <c r="E7135">
        <v>1.2084927301797099</v>
      </c>
      <c r="F7135">
        <v>4</v>
      </c>
    </row>
    <row r="7136" spans="1:6" x14ac:dyDescent="0.25">
      <c r="A7136">
        <v>-0.11083410282629499</v>
      </c>
      <c r="B7136">
        <v>0.12810315988514301</v>
      </c>
      <c r="C7136">
        <v>-221.95423851293</v>
      </c>
      <c r="D7136">
        <v>256.23683577141202</v>
      </c>
      <c r="E7136">
        <v>2.2261772534482902</v>
      </c>
      <c r="F7136">
        <v>4</v>
      </c>
    </row>
    <row r="7137" spans="1:6" x14ac:dyDescent="0.25">
      <c r="A7137">
        <v>-0.148118305290974</v>
      </c>
      <c r="B7137">
        <v>8.2228199656738096E-2</v>
      </c>
      <c r="C7137">
        <v>-296.41097810537099</v>
      </c>
      <c r="D7137">
        <v>164.50389678855001</v>
      </c>
      <c r="E7137">
        <v>2.96966360566682</v>
      </c>
      <c r="F7137">
        <v>4</v>
      </c>
    </row>
    <row r="7138" spans="1:6" x14ac:dyDescent="0.25">
      <c r="A7138">
        <v>-0.16739220961533399</v>
      </c>
      <c r="B7138">
        <v>2.6472028560609501E-2</v>
      </c>
      <c r="C7138">
        <v>-334.830687877956</v>
      </c>
      <c r="D7138">
        <v>53.003872077200498</v>
      </c>
      <c r="E7138">
        <v>3.3493665181413799</v>
      </c>
      <c r="F7138">
        <v>4</v>
      </c>
    </row>
    <row r="7139" spans="1:6" x14ac:dyDescent="0.25">
      <c r="A7139">
        <v>-0.166411902781094</v>
      </c>
      <c r="B7139">
        <v>-3.24540186591767E-2</v>
      </c>
      <c r="C7139">
        <v>-332.74043768976998</v>
      </c>
      <c r="D7139">
        <v>-64.844437895794599</v>
      </c>
      <c r="E7139">
        <v>3.3198249736406802</v>
      </c>
      <c r="F7139">
        <v>4</v>
      </c>
    </row>
    <row r="7140" spans="1:6" x14ac:dyDescent="0.25">
      <c r="A7140">
        <v>-0.14529025839169299</v>
      </c>
      <c r="B7140">
        <v>-8.7493699460925597E-2</v>
      </c>
      <c r="C7140">
        <v>-290.37968865020099</v>
      </c>
      <c r="D7140">
        <v>-174.930375919716</v>
      </c>
      <c r="E7140">
        <v>2.8846424292356398</v>
      </c>
      <c r="F7140">
        <v>4</v>
      </c>
    </row>
    <row r="7141" spans="1:6" x14ac:dyDescent="0.25">
      <c r="A7141">
        <v>-0.106486827073436</v>
      </c>
      <c r="B7141">
        <v>-0.13201332374942901</v>
      </c>
      <c r="C7141">
        <v>-212.679481317143</v>
      </c>
      <c r="D7141">
        <v>-263.985678071123</v>
      </c>
      <c r="E7141">
        <v>2.0960641444754402</v>
      </c>
      <c r="F7141">
        <v>4</v>
      </c>
    </row>
    <row r="7142" spans="1:6" x14ac:dyDescent="0.25">
      <c r="A7142">
        <v>-5.4573806802172997E-2</v>
      </c>
      <c r="B7142">
        <v>-0.160543560214536</v>
      </c>
      <c r="C7142">
        <v>-108.793952661006</v>
      </c>
      <c r="D7142">
        <v>-321.06833519422901</v>
      </c>
      <c r="E7142">
        <v>1.0492317921621801</v>
      </c>
      <c r="F7142">
        <v>4</v>
      </c>
    </row>
    <row r="7143" spans="1:6" x14ac:dyDescent="0.25">
      <c r="A7143">
        <v>4.2248281334330501E-3</v>
      </c>
      <c r="B7143">
        <v>-0.16944025052497499</v>
      </c>
      <c r="C7143">
        <v>8.8219339571702804</v>
      </c>
      <c r="D7143">
        <v>-338.88519218350899</v>
      </c>
      <c r="E7143">
        <v>-0.12850370574367101</v>
      </c>
      <c r="F7143">
        <v>4</v>
      </c>
    </row>
    <row r="7144" spans="1:6" x14ac:dyDescent="0.25">
      <c r="A7144">
        <v>6.2712339595363806E-2</v>
      </c>
      <c r="B7144">
        <v>-0.157390580493457</v>
      </c>
      <c r="C7144">
        <v>125.771128447263</v>
      </c>
      <c r="D7144">
        <v>-314.80569125906999</v>
      </c>
      <c r="E7144">
        <v>-1.2923889005928</v>
      </c>
      <c r="F7144">
        <v>4</v>
      </c>
    </row>
    <row r="7145" spans="1:6" x14ac:dyDescent="0.25">
      <c r="A7145">
        <v>0.11357553726240301</v>
      </c>
      <c r="B7145">
        <v>-0.12567698101012401</v>
      </c>
      <c r="C7145">
        <v>227.427994603858</v>
      </c>
      <c r="D7145">
        <v>-251.39114397780099</v>
      </c>
      <c r="E7145">
        <v>-2.2978050109484598</v>
      </c>
      <c r="F7145">
        <v>4</v>
      </c>
    </row>
    <row r="7146" spans="1:6" x14ac:dyDescent="0.25">
      <c r="A7146">
        <v>0.15032977050257701</v>
      </c>
      <c r="B7146">
        <v>-7.8118213884316307E-2</v>
      </c>
      <c r="C7146">
        <v>300.82918559079002</v>
      </c>
      <c r="D7146">
        <v>-156.27796100788899</v>
      </c>
      <c r="E7146">
        <v>-3.0185419940267799</v>
      </c>
      <c r="F7146">
        <v>4</v>
      </c>
    </row>
    <row r="7147" spans="1:6" x14ac:dyDescent="0.25">
      <c r="A7147">
        <v>0.16821732448356799</v>
      </c>
      <c r="B7147">
        <v>-2.06462694220041E-2</v>
      </c>
      <c r="C7147">
        <v>336.47095043123699</v>
      </c>
      <c r="D7147">
        <v>-41.331580128295002</v>
      </c>
      <c r="E7147">
        <v>-3.3633651262908701</v>
      </c>
      <c r="F7147">
        <v>4</v>
      </c>
    </row>
    <row r="7148" spans="1:6" x14ac:dyDescent="0.25">
      <c r="A7148">
        <v>0.164901360527519</v>
      </c>
      <c r="B7148">
        <v>3.94536870360419E-2</v>
      </c>
      <c r="C7148">
        <v>329.696509154571</v>
      </c>
      <c r="D7148">
        <v>78.874659119970403</v>
      </c>
      <c r="E7148">
        <v>-3.2883594541924399</v>
      </c>
      <c r="F7148">
        <v>4</v>
      </c>
    </row>
    <row r="7149" spans="1:6" x14ac:dyDescent="0.25">
      <c r="A7149">
        <v>0.140817087610141</v>
      </c>
      <c r="B7149">
        <v>9.4533996384528404E-2</v>
      </c>
      <c r="C7149">
        <v>281.39629955193601</v>
      </c>
      <c r="D7149">
        <v>189.042647565246</v>
      </c>
      <c r="E7149">
        <v>-2.8030013966423599</v>
      </c>
      <c r="F7149">
        <v>4</v>
      </c>
    </row>
    <row r="7150" spans="1:6" x14ac:dyDescent="0.25">
      <c r="A7150">
        <v>9.9105407127397904E-2</v>
      </c>
      <c r="B7150">
        <v>0.13763875834355399</v>
      </c>
      <c r="C7150">
        <v>197.871634863781</v>
      </c>
      <c r="D7150">
        <v>275.25954318848602</v>
      </c>
      <c r="E7150">
        <v>-1.96888652741866</v>
      </c>
      <c r="F7150">
        <v>4</v>
      </c>
    </row>
    <row r="7151" spans="1:6" x14ac:dyDescent="0.25">
      <c r="A7151">
        <v>4.5143576678727503E-2</v>
      </c>
      <c r="B7151">
        <v>0.16343708568234599</v>
      </c>
      <c r="C7151">
        <v>89.891861244231805</v>
      </c>
      <c r="D7151">
        <v>326.86457942402802</v>
      </c>
      <c r="E7151">
        <v>-0.89131944130107199</v>
      </c>
      <c r="F7151">
        <v>4</v>
      </c>
    </row>
    <row r="7152" spans="1:6" x14ac:dyDescent="0.25">
      <c r="A7152">
        <v>-1.4228427927199701E-2</v>
      </c>
      <c r="B7152">
        <v>0.16888397528133001</v>
      </c>
      <c r="C7152">
        <v>-28.8560543311815</v>
      </c>
      <c r="D7152">
        <v>337.769637665132</v>
      </c>
      <c r="E7152">
        <v>0.29480028518404899</v>
      </c>
      <c r="F7152">
        <v>4</v>
      </c>
    </row>
    <row r="7153" spans="1:6" x14ac:dyDescent="0.25">
      <c r="A7153">
        <v>-7.1636513814895997E-2</v>
      </c>
      <c r="B7153">
        <v>0.153527183994351</v>
      </c>
      <c r="C7153">
        <v>-143.625610067927</v>
      </c>
      <c r="D7153">
        <v>307.071138553617</v>
      </c>
      <c r="E7153">
        <v>1.44251141725744</v>
      </c>
      <c r="F7153">
        <v>4</v>
      </c>
    </row>
    <row r="7154" spans="1:6" x14ac:dyDescent="0.25">
      <c r="A7154">
        <v>-0.120101600438263</v>
      </c>
      <c r="B7154">
        <v>0.119457068511661</v>
      </c>
      <c r="C7154">
        <v>-240.46756924415399</v>
      </c>
      <c r="D7154">
        <v>238.94842150934599</v>
      </c>
      <c r="E7154">
        <v>2.41116053950861</v>
      </c>
      <c r="F7154">
        <v>4</v>
      </c>
    </row>
    <row r="7155" spans="1:6" x14ac:dyDescent="0.25">
      <c r="A7155">
        <v>-0.153847396799385</v>
      </c>
      <c r="B7155">
        <v>7.0956819551214106E-2</v>
      </c>
      <c r="C7155">
        <v>-307.84272016142398</v>
      </c>
      <c r="D7155">
        <v>141.96429002962799</v>
      </c>
      <c r="E7155">
        <v>3.0832443570020098</v>
      </c>
      <c r="F7155">
        <v>4</v>
      </c>
    </row>
    <row r="7156" spans="1:6" x14ac:dyDescent="0.25">
      <c r="A7156">
        <v>-0.16891421568939599</v>
      </c>
      <c r="B7156">
        <v>1.39389059204767E-2</v>
      </c>
      <c r="C7156">
        <v>-337.84670954600898</v>
      </c>
      <c r="D7156">
        <v>27.9392349382749</v>
      </c>
      <c r="E7156">
        <v>3.3779073323506301</v>
      </c>
      <c r="F7156">
        <v>4</v>
      </c>
    </row>
    <row r="7157" spans="1:6" x14ac:dyDescent="0.25">
      <c r="A7157">
        <v>-0.16355020803745099</v>
      </c>
      <c r="B7157">
        <v>-4.47477929653088E-2</v>
      </c>
      <c r="C7157">
        <v>-326.99055654560999</v>
      </c>
      <c r="D7157">
        <v>-89.432521657355906</v>
      </c>
      <c r="E7157">
        <v>3.2599117474578998</v>
      </c>
      <c r="F7157">
        <v>4</v>
      </c>
    </row>
    <row r="7158" spans="1:6" x14ac:dyDescent="0.25">
      <c r="A7158">
        <v>-0.13837682257009001</v>
      </c>
      <c r="B7158">
        <v>-9.8072885643410296E-2</v>
      </c>
      <c r="C7158">
        <v>-276.530532168577</v>
      </c>
      <c r="D7158">
        <v>-196.091470438069</v>
      </c>
      <c r="E7158">
        <v>2.7434474541852301</v>
      </c>
      <c r="F7158">
        <v>4</v>
      </c>
    </row>
    <row r="7159" spans="1:6" x14ac:dyDescent="0.25">
      <c r="A7159">
        <v>-9.6331204513034993E-2</v>
      </c>
      <c r="B7159">
        <v>-0.13959044620979999</v>
      </c>
      <c r="C7159">
        <v>-192.35243409840399</v>
      </c>
      <c r="D7159">
        <v>-279.14430156536997</v>
      </c>
      <c r="E7159">
        <v>1.8905605838445501</v>
      </c>
      <c r="F7159">
        <v>4</v>
      </c>
    </row>
    <row r="7160" spans="1:6" x14ac:dyDescent="0.25">
      <c r="A7160">
        <v>-4.23839517777495E-2</v>
      </c>
      <c r="B7160">
        <v>-0.16416874724525701</v>
      </c>
      <c r="C7160">
        <v>-84.406668384454207</v>
      </c>
      <c r="D7160">
        <v>-328.32379495284101</v>
      </c>
      <c r="E7160">
        <v>0.80430992775774202</v>
      </c>
      <c r="F7160">
        <v>4</v>
      </c>
    </row>
    <row r="7161" spans="1:6" x14ac:dyDescent="0.25">
      <c r="A7161">
        <v>1.6969754574725701E-2</v>
      </c>
      <c r="B7161">
        <v>-0.16862494400596501</v>
      </c>
      <c r="C7161">
        <v>34.310055127600002</v>
      </c>
      <c r="D7161">
        <v>-337.25927728846801</v>
      </c>
      <c r="E7161">
        <v>-0.38288478979178597</v>
      </c>
      <c r="F7161">
        <v>4</v>
      </c>
    </row>
    <row r="7162" spans="1:6" x14ac:dyDescent="0.25">
      <c r="A7162">
        <v>7.4431841814215902E-2</v>
      </c>
      <c r="B7162">
        <v>-0.152187139299541</v>
      </c>
      <c r="C7162">
        <v>149.198860049053</v>
      </c>
      <c r="D7162">
        <v>-304.40220130620298</v>
      </c>
      <c r="E7162">
        <v>-1.5247690779191201</v>
      </c>
      <c r="F7162">
        <v>4</v>
      </c>
    </row>
    <row r="7163" spans="1:6" x14ac:dyDescent="0.25">
      <c r="A7163">
        <v>0.122785738842113</v>
      </c>
      <c r="B7163">
        <v>-0.116695423919953</v>
      </c>
      <c r="C7163">
        <v>245.828389155569</v>
      </c>
      <c r="D7163">
        <v>-233.42965339728801</v>
      </c>
      <c r="E7163">
        <v>-2.4791343025254999</v>
      </c>
      <c r="F7163">
        <v>4</v>
      </c>
    </row>
    <row r="7164" spans="1:6" x14ac:dyDescent="0.25">
      <c r="A7164">
        <v>0.155844067065913</v>
      </c>
      <c r="B7164">
        <v>-6.6466846677473199E-2</v>
      </c>
      <c r="C7164">
        <v>311.83104046678</v>
      </c>
      <c r="D7164">
        <v>-132.97519393257801</v>
      </c>
      <c r="E7164">
        <v>-3.1259423892356502</v>
      </c>
      <c r="F7164">
        <v>4</v>
      </c>
    </row>
    <row r="7165" spans="1:6" x14ac:dyDescent="0.25">
      <c r="A7165">
        <v>0.16931674787734</v>
      </c>
      <c r="B7165">
        <v>-7.79550481712654E-3</v>
      </c>
      <c r="C7165">
        <v>338.63953791106002</v>
      </c>
      <c r="D7165">
        <v>-15.628927134817401</v>
      </c>
      <c r="E7165">
        <v>-3.3831962430596998</v>
      </c>
      <c r="F7165">
        <v>4</v>
      </c>
    </row>
    <row r="7166" spans="1:6" x14ac:dyDescent="0.25">
      <c r="A7166">
        <v>0.161441931410675</v>
      </c>
      <c r="B7166">
        <v>5.18681237141825E-2</v>
      </c>
      <c r="C7166">
        <v>322.74797951826002</v>
      </c>
      <c r="D7166">
        <v>103.705070834949</v>
      </c>
      <c r="E7166">
        <v>-3.2180928561494402</v>
      </c>
      <c r="F7166">
        <v>4</v>
      </c>
    </row>
    <row r="7167" spans="1:6" x14ac:dyDescent="0.25">
      <c r="A7167">
        <v>0.133251617502707</v>
      </c>
      <c r="B7167">
        <v>0.104936789647083</v>
      </c>
      <c r="C7167">
        <v>266.24062029702799</v>
      </c>
      <c r="D7167">
        <v>209.84978461712601</v>
      </c>
      <c r="E7167">
        <v>-2.6515785097997799</v>
      </c>
      <c r="F7167">
        <v>4</v>
      </c>
    </row>
    <row r="7168" spans="1:6" x14ac:dyDescent="0.25">
      <c r="A7168">
        <v>8.8415032767255403E-2</v>
      </c>
      <c r="B7168">
        <v>0.144730025394529</v>
      </c>
      <c r="C7168">
        <v>176.47476586968301</v>
      </c>
      <c r="D7168">
        <v>289.443702662953</v>
      </c>
      <c r="E7168">
        <v>-1.7554929844790299</v>
      </c>
      <c r="F7168">
        <v>4</v>
      </c>
    </row>
    <row r="7169" spans="1:6" x14ac:dyDescent="0.25">
      <c r="A7169">
        <v>3.2693786965103201E-2</v>
      </c>
      <c r="B7169">
        <v>0.16636006291609601</v>
      </c>
      <c r="C7169">
        <v>64.986999882706399</v>
      </c>
      <c r="D7169">
        <v>332.712623515014</v>
      </c>
      <c r="E7169">
        <v>-0.64278701903552604</v>
      </c>
      <c r="F7169">
        <v>4</v>
      </c>
    </row>
    <row r="7170" spans="1:6" x14ac:dyDescent="0.25">
      <c r="A7170">
        <v>-2.6878188171614401E-2</v>
      </c>
      <c r="B7170">
        <v>0.16732136014854901</v>
      </c>
      <c r="C7170">
        <v>-54.149665880317698</v>
      </c>
      <c r="D7170">
        <v>334.647297441722</v>
      </c>
      <c r="E7170">
        <v>0.54753104994276902</v>
      </c>
      <c r="F7170">
        <v>4</v>
      </c>
    </row>
    <row r="7171" spans="1:6" x14ac:dyDescent="0.25">
      <c r="A7171">
        <v>-8.2935655205053402E-2</v>
      </c>
      <c r="B7171">
        <v>0.14771916017768699</v>
      </c>
      <c r="C7171">
        <v>-166.208171908873</v>
      </c>
      <c r="D7171">
        <v>295.45870031310602</v>
      </c>
      <c r="E7171">
        <v>1.66832293973399</v>
      </c>
      <c r="F7171">
        <v>4</v>
      </c>
    </row>
    <row r="7172" spans="1:6" x14ac:dyDescent="0.25">
      <c r="A7172">
        <v>-0.12869397743019101</v>
      </c>
      <c r="B7172">
        <v>0.110149173047862</v>
      </c>
      <c r="C7172">
        <v>-257.629370123407</v>
      </c>
      <c r="D7172">
        <v>220.33635117659699</v>
      </c>
      <c r="E7172">
        <v>2.58254739089123</v>
      </c>
      <c r="F7172">
        <v>4</v>
      </c>
    </row>
    <row r="7173" spans="1:6" x14ac:dyDescent="0.25">
      <c r="A7173">
        <v>-0.15871994560560199</v>
      </c>
      <c r="B7173">
        <v>5.9294707460791199E-2</v>
      </c>
      <c r="C7173">
        <v>-317.56077757178701</v>
      </c>
      <c r="D7173">
        <v>118.642962488314</v>
      </c>
      <c r="E7173">
        <v>3.179520329172</v>
      </c>
      <c r="F7173">
        <v>4</v>
      </c>
    </row>
    <row r="7174" spans="1:6" x14ac:dyDescent="0.25">
      <c r="A7174">
        <v>-0.169499361730787</v>
      </c>
      <c r="B7174">
        <v>1.32892586429553E-3</v>
      </c>
      <c r="C7174">
        <v>-338.98908403610199</v>
      </c>
      <c r="D7174">
        <v>2.7204603224305801</v>
      </c>
      <c r="E7174">
        <v>3.3875259717761299</v>
      </c>
      <c r="F7174">
        <v>4</v>
      </c>
    </row>
    <row r="7175" spans="1:6" x14ac:dyDescent="0.25">
      <c r="A7175">
        <v>-0.15977995897858099</v>
      </c>
      <c r="B7175">
        <v>-5.67962178092528E-2</v>
      </c>
      <c r="C7175">
        <v>-319.42424897347502</v>
      </c>
      <c r="D7175">
        <v>-113.530388741221</v>
      </c>
      <c r="E7175">
        <v>3.1817240660256099</v>
      </c>
      <c r="F7175">
        <v>4</v>
      </c>
    </row>
    <row r="7176" spans="1:6" x14ac:dyDescent="0.25">
      <c r="A7176">
        <v>-0.130689168378395</v>
      </c>
      <c r="B7176">
        <v>-0.108111147819693</v>
      </c>
      <c r="C7176">
        <v>-261.13414554142503</v>
      </c>
      <c r="D7176">
        <v>-216.17113135742699</v>
      </c>
      <c r="E7176">
        <v>2.58681942643247</v>
      </c>
      <c r="F7176">
        <v>4</v>
      </c>
    </row>
    <row r="7177" spans="1:6" x14ac:dyDescent="0.25">
      <c r="A7177">
        <v>-8.5628937380136799E-2</v>
      </c>
      <c r="B7177">
        <v>-0.14639107115566799</v>
      </c>
      <c r="C7177">
        <v>-170.93372500379999</v>
      </c>
      <c r="D7177">
        <v>-292.75016935319502</v>
      </c>
      <c r="E7177">
        <v>1.67434682165967</v>
      </c>
      <c r="F7177">
        <v>4</v>
      </c>
    </row>
    <row r="7178" spans="1:6" x14ac:dyDescent="0.25">
      <c r="A7178">
        <v>-2.9945117743153799E-2</v>
      </c>
      <c r="B7178">
        <v>-0.166870995045177</v>
      </c>
      <c r="C7178">
        <v>-59.523344747555903</v>
      </c>
      <c r="D7178">
        <v>-333.73338375125502</v>
      </c>
      <c r="E7178">
        <v>0.55474972520123</v>
      </c>
      <c r="F7178">
        <v>4</v>
      </c>
    </row>
    <row r="7179" spans="1:6" x14ac:dyDescent="0.25">
      <c r="A7179">
        <v>2.9628857124586801E-2</v>
      </c>
      <c r="B7179">
        <v>-0.16685072795275599</v>
      </c>
      <c r="C7179">
        <v>59.624482170661601</v>
      </c>
      <c r="D7179">
        <v>-333.71532947390801</v>
      </c>
      <c r="E7179">
        <v>-0.63519406764276298</v>
      </c>
      <c r="F7179">
        <v>4</v>
      </c>
    </row>
    <row r="7180" spans="1:6" x14ac:dyDescent="0.25">
      <c r="A7180">
        <v>8.5734119617609905E-2</v>
      </c>
      <c r="B7180">
        <v>-0.14610872898824601</v>
      </c>
      <c r="C7180">
        <v>171.79017397918301</v>
      </c>
      <c r="D7180">
        <v>-292.24841509271101</v>
      </c>
      <c r="E7180">
        <v>-1.7485490787428</v>
      </c>
      <c r="F7180">
        <v>4</v>
      </c>
    </row>
    <row r="7181" spans="1:6" x14ac:dyDescent="0.25">
      <c r="A7181">
        <v>0.13129430885270901</v>
      </c>
      <c r="B7181">
        <v>-0.10703674972970501</v>
      </c>
      <c r="C7181">
        <v>262.82387491474998</v>
      </c>
      <c r="D7181">
        <v>-214.11354645326901</v>
      </c>
      <c r="E7181">
        <v>-2.6463496064863401</v>
      </c>
      <c r="F7181">
        <v>4</v>
      </c>
    </row>
    <row r="7182" spans="1:6" x14ac:dyDescent="0.25">
      <c r="A7182">
        <v>0.16045936132737401</v>
      </c>
      <c r="B7182">
        <v>-5.4427272280108199E-2</v>
      </c>
      <c r="C7182">
        <v>321.033832762918</v>
      </c>
      <c r="D7182">
        <v>-108.895721778004</v>
      </c>
      <c r="E7182">
        <v>-3.2154599668144002</v>
      </c>
      <c r="F7182">
        <v>4</v>
      </c>
    </row>
    <row r="7183" spans="1:6" x14ac:dyDescent="0.25">
      <c r="A7183">
        <v>0.16943599964019901</v>
      </c>
      <c r="B7183">
        <v>5.1012266092083603E-3</v>
      </c>
      <c r="C7183">
        <v>338.847541651298</v>
      </c>
      <c r="D7183">
        <v>10.1658013394494</v>
      </c>
      <c r="E7183">
        <v>-3.3836347515308298</v>
      </c>
      <c r="F7183">
        <v>4</v>
      </c>
    </row>
    <row r="7184" spans="1:6" x14ac:dyDescent="0.25">
      <c r="A7184">
        <v>0.157049665068655</v>
      </c>
      <c r="B7184">
        <v>6.3979932643032103E-2</v>
      </c>
      <c r="C7184">
        <v>313.93446980911102</v>
      </c>
      <c r="D7184">
        <v>127.930249220711</v>
      </c>
      <c r="E7184">
        <v>-3.1293932579304702</v>
      </c>
      <c r="F7184">
        <v>4</v>
      </c>
    </row>
    <row r="7185" spans="1:6" x14ac:dyDescent="0.25">
      <c r="A7185">
        <v>0.12492192173129001</v>
      </c>
      <c r="B7185">
        <v>0.114730102957268</v>
      </c>
      <c r="C7185">
        <v>249.55805638826999</v>
      </c>
      <c r="D7185">
        <v>229.437957826749</v>
      </c>
      <c r="E7185">
        <v>-2.48502041664335</v>
      </c>
      <c r="F7185">
        <v>4</v>
      </c>
    </row>
    <row r="7186" spans="1:6" x14ac:dyDescent="0.25">
      <c r="A7186">
        <v>7.7225155366054399E-2</v>
      </c>
      <c r="B7186">
        <v>0.150987479768878</v>
      </c>
      <c r="C7186">
        <v>154.081075319072</v>
      </c>
      <c r="D7186">
        <v>301.960299093304</v>
      </c>
      <c r="E7186">
        <v>-1.53214986016655</v>
      </c>
      <c r="F7186">
        <v>4</v>
      </c>
    </row>
    <row r="7187" spans="1:6" x14ac:dyDescent="0.25">
      <c r="A7187">
        <v>2.0067499934714E-2</v>
      </c>
      <c r="B7187">
        <v>0.16833444713041501</v>
      </c>
      <c r="C7187">
        <v>39.731563801459103</v>
      </c>
      <c r="D7187">
        <v>336.66363456406901</v>
      </c>
      <c r="E7187">
        <v>-0.39068581701527499</v>
      </c>
      <c r="F7187">
        <v>4</v>
      </c>
    </row>
    <row r="7188" spans="1:6" x14ac:dyDescent="0.25">
      <c r="A7188">
        <v>-3.93664650489257E-2</v>
      </c>
      <c r="B7188">
        <v>0.16481526973636601</v>
      </c>
      <c r="C7188">
        <v>-79.118052949071298</v>
      </c>
      <c r="D7188">
        <v>329.63818604273803</v>
      </c>
      <c r="E7188">
        <v>0.79707857643109603</v>
      </c>
      <c r="F7188">
        <v>4</v>
      </c>
    </row>
    <row r="7189" spans="1:6" x14ac:dyDescent="0.25">
      <c r="A7189">
        <v>-9.3762200316220998E-2</v>
      </c>
      <c r="B7189">
        <v>0.14108697088990399</v>
      </c>
      <c r="C7189">
        <v>-187.84375435249399</v>
      </c>
      <c r="D7189">
        <v>282.19802258477898</v>
      </c>
      <c r="E7189">
        <v>1.8846644442040901</v>
      </c>
      <c r="F7189">
        <v>4</v>
      </c>
    </row>
    <row r="7190" spans="1:6" x14ac:dyDescent="0.25">
      <c r="A7190">
        <v>-0.136564761083763</v>
      </c>
      <c r="B7190">
        <v>0.100231994609878</v>
      </c>
      <c r="C7190">
        <v>-273.34684037675402</v>
      </c>
      <c r="D7190">
        <v>200.505623003561</v>
      </c>
      <c r="E7190">
        <v>2.73938766468437</v>
      </c>
      <c r="F7190">
        <v>4</v>
      </c>
    </row>
    <row r="7191" spans="1:6" x14ac:dyDescent="0.25">
      <c r="A7191">
        <v>-0.16270988576374101</v>
      </c>
      <c r="B7191">
        <v>4.7306320655292597E-2</v>
      </c>
      <c r="C7191">
        <v>-325.51316527542599</v>
      </c>
      <c r="D7191">
        <v>94.668787001706505</v>
      </c>
      <c r="E7191">
        <v>3.2579603280943101</v>
      </c>
      <c r="F7191">
        <v>4</v>
      </c>
    </row>
    <row r="7192" spans="1:6" x14ac:dyDescent="0.25">
      <c r="A7192">
        <v>-0.169144452375278</v>
      </c>
      <c r="B7192">
        <v>-1.1288720256639399E-2</v>
      </c>
      <c r="C7192">
        <v>-338.25155676582699</v>
      </c>
      <c r="D7192">
        <v>-22.514092153498598</v>
      </c>
      <c r="E7192">
        <v>3.3781678060732498</v>
      </c>
      <c r="F7192">
        <v>4</v>
      </c>
    </row>
    <row r="7193" spans="1:6" x14ac:dyDescent="0.25">
      <c r="A7193">
        <v>-0.15512113075773701</v>
      </c>
      <c r="B7193">
        <v>-6.853284981775E-2</v>
      </c>
      <c r="C7193">
        <v>-310.08158484909501</v>
      </c>
      <c r="D7193">
        <v>-137.00514858016999</v>
      </c>
      <c r="E7193">
        <v>3.0856894139453499</v>
      </c>
      <c r="F7193">
        <v>4</v>
      </c>
    </row>
    <row r="7194" spans="1:6" x14ac:dyDescent="0.25">
      <c r="A7194">
        <v>-0.122268583257269</v>
      </c>
      <c r="B7194">
        <v>-0.117552118437262</v>
      </c>
      <c r="C7194">
        <v>-244.27320285708399</v>
      </c>
      <c r="D7194">
        <v>-235.056593963968</v>
      </c>
      <c r="E7194">
        <v>2.41562126215665</v>
      </c>
      <c r="F7194">
        <v>4</v>
      </c>
    </row>
    <row r="7195" spans="1:6" x14ac:dyDescent="0.25">
      <c r="A7195">
        <v>-7.4438562346162196E-2</v>
      </c>
      <c r="B7195">
        <v>-0.152375583897738</v>
      </c>
      <c r="C7195">
        <v>-148.54050148270801</v>
      </c>
      <c r="D7195">
        <v>-304.72400532164301</v>
      </c>
      <c r="E7195">
        <v>1.4486252002128599</v>
      </c>
      <c r="F7195">
        <v>4</v>
      </c>
    </row>
    <row r="7196" spans="1:6" x14ac:dyDescent="0.25">
      <c r="A7196">
        <v>-1.7326846554844798E-2</v>
      </c>
      <c r="B7196">
        <v>-0.16863278683737001</v>
      </c>
      <c r="C7196">
        <v>-34.283107852619999</v>
      </c>
      <c r="D7196">
        <v>-337.262017600506</v>
      </c>
      <c r="E7196">
        <v>0.301954536145977</v>
      </c>
      <c r="F7196">
        <v>4</v>
      </c>
    </row>
    <row r="7197" spans="1:6" x14ac:dyDescent="0.25">
      <c r="A7197">
        <v>4.2129711677263003E-2</v>
      </c>
      <c r="B7197">
        <v>-0.164125339084293</v>
      </c>
      <c r="C7197">
        <v>84.620364598470204</v>
      </c>
      <c r="D7197">
        <v>-328.26878300444702</v>
      </c>
      <c r="E7197">
        <v>-0.88399571368858099</v>
      </c>
      <c r="F7197">
        <v>4</v>
      </c>
    </row>
    <row r="7198" spans="1:6" x14ac:dyDescent="0.25">
      <c r="A7198">
        <v>9.6553103766189904E-2</v>
      </c>
      <c r="B7198">
        <v>-0.13918845297709101</v>
      </c>
      <c r="C7198">
        <v>193.41297879757599</v>
      </c>
      <c r="D7198">
        <v>-278.41052356663499</v>
      </c>
      <c r="E7198">
        <v>-1.96244084142015</v>
      </c>
      <c r="F7198">
        <v>4</v>
      </c>
    </row>
    <row r="7199" spans="1:6" x14ac:dyDescent="0.25">
      <c r="A7199">
        <v>0.139050621344495</v>
      </c>
      <c r="B7199">
        <v>-9.6755965757571505E-2</v>
      </c>
      <c r="C7199">
        <v>278.31330315441602</v>
      </c>
      <c r="D7199">
        <v>-193.55284882243001</v>
      </c>
      <c r="E7199">
        <v>-2.79847905848297</v>
      </c>
      <c r="F7199">
        <v>4</v>
      </c>
    </row>
    <row r="7200" spans="1:6" x14ac:dyDescent="0.25">
      <c r="A7200">
        <v>0.16414784492467399</v>
      </c>
      <c r="B7200">
        <v>-4.2069471424937797E-2</v>
      </c>
      <c r="C7200">
        <v>328.38210328884702</v>
      </c>
      <c r="D7200">
        <v>-84.179535753023501</v>
      </c>
      <c r="E7200">
        <v>-3.2865704580172999</v>
      </c>
      <c r="F7200">
        <v>4</v>
      </c>
    </row>
    <row r="7201" spans="1:6" x14ac:dyDescent="0.25">
      <c r="A7201">
        <v>0.16857428446804401</v>
      </c>
      <c r="B7201">
        <v>1.79684584695066E-2</v>
      </c>
      <c r="C7201">
        <v>337.09356583586202</v>
      </c>
      <c r="D7201">
        <v>35.9016416346768</v>
      </c>
      <c r="E7201">
        <v>-3.36467658925437</v>
      </c>
      <c r="F7201">
        <v>4</v>
      </c>
    </row>
    <row r="7202" spans="1:6" x14ac:dyDescent="0.25">
      <c r="A7202">
        <v>0.151750895374067</v>
      </c>
      <c r="B7202">
        <v>7.5718620945982501E-2</v>
      </c>
      <c r="C7202">
        <v>303.30884588050299</v>
      </c>
      <c r="D7202">
        <v>151.40919394355899</v>
      </c>
      <c r="E7202">
        <v>-3.0227777844570598</v>
      </c>
      <c r="F7202">
        <v>4</v>
      </c>
    </row>
    <row r="7203" spans="1:6" x14ac:dyDescent="0.25">
      <c r="A7203">
        <v>0.11587747686057</v>
      </c>
      <c r="B7203">
        <v>0.123857990035318</v>
      </c>
      <c r="C7203">
        <v>231.44771991239699</v>
      </c>
      <c r="D7203">
        <v>247.69528244872299</v>
      </c>
      <c r="E7203">
        <v>-2.30429442457908</v>
      </c>
      <c r="F7203">
        <v>4</v>
      </c>
    </row>
    <row r="7204" spans="1:6" x14ac:dyDescent="0.25">
      <c r="A7204">
        <v>6.5601166617565695E-2</v>
      </c>
      <c r="B7204">
        <v>0.156376801170582</v>
      </c>
      <c r="C7204">
        <v>130.82143135257101</v>
      </c>
      <c r="D7204">
        <v>312.74071225036198</v>
      </c>
      <c r="E7204">
        <v>-1.3001439666316701</v>
      </c>
      <c r="F7204">
        <v>4</v>
      </c>
    </row>
    <row r="7205" spans="1:6" x14ac:dyDescent="0.25">
      <c r="A7205">
        <v>7.3369985279418603E-3</v>
      </c>
      <c r="B7205">
        <v>0.169351184451142</v>
      </c>
      <c r="C7205">
        <v>14.2701160751846</v>
      </c>
      <c r="D7205">
        <v>338.69951843366903</v>
      </c>
      <c r="E7205">
        <v>-0.136453458282663</v>
      </c>
      <c r="F7205">
        <v>4</v>
      </c>
    </row>
    <row r="7206" spans="1:6" x14ac:dyDescent="0.25">
      <c r="A7206">
        <v>-5.1623336997226398E-2</v>
      </c>
      <c r="B7206">
        <v>0.161381974768742</v>
      </c>
      <c r="C7206">
        <v>-103.621451164896</v>
      </c>
      <c r="D7206">
        <v>322.774836160566</v>
      </c>
      <c r="E7206">
        <v>1.0420355877032901</v>
      </c>
      <c r="F7206">
        <v>4</v>
      </c>
    </row>
    <row r="7207" spans="1:6" x14ac:dyDescent="0.25">
      <c r="A7207">
        <v>-0.104056789213976</v>
      </c>
      <c r="B7207">
        <v>0.13366919653886</v>
      </c>
      <c r="C7207">
        <v>-208.41376479885801</v>
      </c>
      <c r="D7207">
        <v>267.36623317533201</v>
      </c>
      <c r="E7207">
        <v>2.0903286042971398</v>
      </c>
      <c r="F7207">
        <v>4</v>
      </c>
    </row>
    <row r="7208" spans="1:6" x14ac:dyDescent="0.25">
      <c r="A7208">
        <v>-0.14367151259237601</v>
      </c>
      <c r="B7208">
        <v>8.9761178150411194E-2</v>
      </c>
      <c r="C7208">
        <v>-287.535249109787</v>
      </c>
      <c r="D7208">
        <v>179.567481798274</v>
      </c>
      <c r="E7208">
        <v>2.88081320034162</v>
      </c>
      <c r="F7208">
        <v>4</v>
      </c>
    </row>
    <row r="7209" spans="1:6" x14ac:dyDescent="0.25">
      <c r="A7209">
        <v>-0.165795896458419</v>
      </c>
      <c r="B7209">
        <v>3.5057751872880898E-2</v>
      </c>
      <c r="C7209">
        <v>-331.657386973055</v>
      </c>
      <c r="D7209">
        <v>70.173910153321998</v>
      </c>
      <c r="E7209">
        <v>3.3181317192858701</v>
      </c>
      <c r="F7209">
        <v>4</v>
      </c>
    </row>
    <row r="7210" spans="1:6" x14ac:dyDescent="0.25">
      <c r="A7210">
        <v>-0.16785128328365301</v>
      </c>
      <c r="B7210">
        <v>-2.3844793481905099E-2</v>
      </c>
      <c r="C7210">
        <v>-335.63785203198802</v>
      </c>
      <c r="D7210">
        <v>-47.625962282715399</v>
      </c>
      <c r="E7210">
        <v>3.3498824016519202</v>
      </c>
      <c r="F7210">
        <v>4</v>
      </c>
    </row>
    <row r="7211" spans="1:6" x14ac:dyDescent="0.25">
      <c r="A7211">
        <v>-0.14959847692995901</v>
      </c>
      <c r="B7211">
        <v>-7.9892789495070199E-2</v>
      </c>
      <c r="C7211">
        <v>-299.01218683562701</v>
      </c>
      <c r="D7211">
        <v>-159.72699247083</v>
      </c>
      <c r="E7211">
        <v>2.9723338797646899</v>
      </c>
      <c r="F7211">
        <v>4</v>
      </c>
    </row>
    <row r="7212" spans="1:6" x14ac:dyDescent="0.25">
      <c r="A7212">
        <v>-0.11316045403392599</v>
      </c>
      <c r="B7212">
        <v>-0.12634247358415199</v>
      </c>
      <c r="C7212">
        <v>-226.03857208395399</v>
      </c>
      <c r="D7212">
        <v>-252.64117623666701</v>
      </c>
      <c r="E7212">
        <v>2.2307980016408</v>
      </c>
      <c r="F7212">
        <v>4</v>
      </c>
    </row>
    <row r="7213" spans="1:6" x14ac:dyDescent="0.25">
      <c r="A7213">
        <v>-6.2821562806906095E-2</v>
      </c>
      <c r="B7213">
        <v>-0.15750869369113699</v>
      </c>
      <c r="C7213">
        <v>-125.29579828955001</v>
      </c>
      <c r="D7213">
        <v>-314.99517921863998</v>
      </c>
      <c r="E7213">
        <v>1.21465390908132</v>
      </c>
      <c r="F7213">
        <v>4</v>
      </c>
    </row>
    <row r="7214" spans="1:6" x14ac:dyDescent="0.25">
      <c r="A7214">
        <v>-4.6000340561705702E-3</v>
      </c>
      <c r="B7214">
        <v>-0.16944181893056501</v>
      </c>
      <c r="C7214">
        <v>-8.82778397440795</v>
      </c>
      <c r="D7214">
        <v>-338.88503984404502</v>
      </c>
      <c r="E7214">
        <v>4.7349611483446498E-2</v>
      </c>
      <c r="F7214">
        <v>4</v>
      </c>
    </row>
    <row r="7215" spans="1:6" x14ac:dyDescent="0.25">
      <c r="A7215">
        <v>5.4400452951125403E-2</v>
      </c>
      <c r="B7215">
        <v>-0.16046203351882701</v>
      </c>
      <c r="C7215">
        <v>109.15397933264001</v>
      </c>
      <c r="D7215">
        <v>-320.946115096987</v>
      </c>
      <c r="E7215">
        <v>-1.1278702070164699</v>
      </c>
      <c r="F7215">
        <v>4</v>
      </c>
    </row>
    <row r="7216" spans="1:6" x14ac:dyDescent="0.25">
      <c r="A7216">
        <v>0.10682528630309999</v>
      </c>
      <c r="B7216">
        <v>-0.131464504877292</v>
      </c>
      <c r="C7216">
        <v>213.940317214701</v>
      </c>
      <c r="D7216">
        <v>-262.96490387516201</v>
      </c>
      <c r="E7216">
        <v>-2.16521040333931</v>
      </c>
      <c r="F7216">
        <v>4</v>
      </c>
    </row>
    <row r="7217" spans="1:6" x14ac:dyDescent="0.25">
      <c r="A7217">
        <v>0.146008384058084</v>
      </c>
      <c r="B7217">
        <v>-8.5911964825510806E-2</v>
      </c>
      <c r="C7217">
        <v>292.20420471113101</v>
      </c>
      <c r="D7217">
        <v>-171.86536227272899</v>
      </c>
      <c r="E7217">
        <v>-2.9346368832043099</v>
      </c>
      <c r="F7217">
        <v>4</v>
      </c>
    </row>
    <row r="7218" spans="1:6" x14ac:dyDescent="0.25">
      <c r="A7218">
        <v>0.166887248402705</v>
      </c>
      <c r="B7218">
        <v>-2.9465456369844101E-2</v>
      </c>
      <c r="C7218">
        <v>333.83148066625603</v>
      </c>
      <c r="D7218">
        <v>-58.970692010326403</v>
      </c>
      <c r="E7218">
        <v>-3.3388567398992901</v>
      </c>
      <c r="F7218">
        <v>4</v>
      </c>
    </row>
    <row r="7219" spans="1:6" x14ac:dyDescent="0.25">
      <c r="A7219">
        <v>0.16673673008127499</v>
      </c>
      <c r="B7219">
        <v>3.0730904537969801E-2</v>
      </c>
      <c r="C7219">
        <v>333.38806475005299</v>
      </c>
      <c r="D7219">
        <v>61.427992659826401</v>
      </c>
      <c r="E7219">
        <v>-3.3264313092586102</v>
      </c>
      <c r="F7219">
        <v>4</v>
      </c>
    </row>
    <row r="7220" spans="1:6" x14ac:dyDescent="0.25">
      <c r="A7220">
        <v>0.14557735793527399</v>
      </c>
      <c r="B7220">
        <v>8.7016054566458403E-2</v>
      </c>
      <c r="C7220">
        <v>290.93477229695799</v>
      </c>
      <c r="D7220">
        <v>174.00562711739499</v>
      </c>
      <c r="E7220">
        <v>-2.8988678666166598</v>
      </c>
      <c r="F7220">
        <v>4</v>
      </c>
    </row>
    <row r="7221" spans="1:6" x14ac:dyDescent="0.25">
      <c r="A7221">
        <v>0.106171849879104</v>
      </c>
      <c r="B7221">
        <v>0.13226862799933101</v>
      </c>
      <c r="C7221">
        <v>212.01689035692499</v>
      </c>
      <c r="D7221">
        <v>264.51812452718502</v>
      </c>
      <c r="E7221">
        <v>-2.1104486815258401</v>
      </c>
      <c r="F7221">
        <v>4</v>
      </c>
    </row>
    <row r="7222" spans="1:6" x14ac:dyDescent="0.25">
      <c r="A7222">
        <v>5.3610720901806401E-2</v>
      </c>
      <c r="B7222">
        <v>0.16086887630834201</v>
      </c>
      <c r="C7222">
        <v>106.831209042053</v>
      </c>
      <c r="D7222">
        <v>321.72673618245</v>
      </c>
      <c r="E7222">
        <v>-1.0608093327366099</v>
      </c>
      <c r="F7222">
        <v>4</v>
      </c>
    </row>
    <row r="7223" spans="1:6" x14ac:dyDescent="0.25">
      <c r="A7223">
        <v>-5.4251758560607804E-3</v>
      </c>
      <c r="B7223">
        <v>0.16940673365773001</v>
      </c>
      <c r="C7223">
        <v>-11.2522812194363</v>
      </c>
      <c r="D7223">
        <v>338.81320246908501</v>
      </c>
      <c r="E7223">
        <v>0.11846367916959499</v>
      </c>
      <c r="F7223">
        <v>4</v>
      </c>
    </row>
    <row r="7224" spans="1:6" x14ac:dyDescent="0.25">
      <c r="A7224">
        <v>-6.35804967134809E-2</v>
      </c>
      <c r="B7224">
        <v>0.15704284924478301</v>
      </c>
      <c r="C7224">
        <v>-127.52333759761299</v>
      </c>
      <c r="D7224">
        <v>314.099981483546</v>
      </c>
      <c r="E7224">
        <v>1.28102394091525</v>
      </c>
      <c r="F7224">
        <v>4</v>
      </c>
    </row>
    <row r="7225" spans="1:6" x14ac:dyDescent="0.25">
      <c r="A7225">
        <v>-0.11376320540804</v>
      </c>
      <c r="B7225">
        <v>0.12550855983391401</v>
      </c>
      <c r="C7225">
        <v>-227.805903952779</v>
      </c>
      <c r="D7225">
        <v>251.048740535094</v>
      </c>
      <c r="E7225">
        <v>2.2841700123942799</v>
      </c>
      <c r="F7225">
        <v>4</v>
      </c>
    </row>
    <row r="7226" spans="1:6" x14ac:dyDescent="0.25">
      <c r="A7226">
        <v>-0.14997601880414599</v>
      </c>
      <c r="B7226">
        <v>7.8795188944216499E-2</v>
      </c>
      <c r="C7226">
        <v>-300.11831784055602</v>
      </c>
      <c r="D7226">
        <v>157.63881278592601</v>
      </c>
      <c r="E7226">
        <v>3.0060422419978399</v>
      </c>
      <c r="F7226">
        <v>4</v>
      </c>
    </row>
    <row r="7227" spans="1:6" x14ac:dyDescent="0.25">
      <c r="A7227">
        <v>-0.16796149341616901</v>
      </c>
      <c r="B7227">
        <v>2.26163951280355E-2</v>
      </c>
      <c r="C7227">
        <v>-335.96061746626498</v>
      </c>
      <c r="D7227">
        <v>45.293084590114397</v>
      </c>
      <c r="E7227">
        <v>3.35970257394934</v>
      </c>
      <c r="F7227">
        <v>4</v>
      </c>
    </row>
    <row r="7228" spans="1:6" x14ac:dyDescent="0.25">
      <c r="A7228">
        <v>-0.16562663451738599</v>
      </c>
      <c r="B7228">
        <v>-3.6270349747175197E-2</v>
      </c>
      <c r="C7228">
        <v>-331.16165954776602</v>
      </c>
      <c r="D7228">
        <v>-72.477273993789893</v>
      </c>
      <c r="E7228">
        <v>3.3028232725614801</v>
      </c>
      <c r="F7228">
        <v>4</v>
      </c>
    </row>
    <row r="7229" spans="1:6" x14ac:dyDescent="0.25">
      <c r="A7229">
        <v>-0.14324142429429099</v>
      </c>
      <c r="B7229">
        <v>-9.0813012877963506E-2</v>
      </c>
      <c r="C7229">
        <v>-286.27501990167201</v>
      </c>
      <c r="D7229">
        <v>-181.569857025603</v>
      </c>
      <c r="E7229">
        <v>2.8422795312428999</v>
      </c>
      <c r="F7229">
        <v>4</v>
      </c>
    </row>
    <row r="7230" spans="1:6" x14ac:dyDescent="0.25">
      <c r="A7230">
        <v>-0.103414060555286</v>
      </c>
      <c r="B7230">
        <v>-0.134432230069296</v>
      </c>
      <c r="C7230">
        <v>-206.52890210447899</v>
      </c>
      <c r="D7230">
        <v>-268.82487346880299</v>
      </c>
      <c r="E7230">
        <v>2.0333719704418902</v>
      </c>
      <c r="F7230">
        <v>4</v>
      </c>
    </row>
    <row r="7231" spans="1:6" x14ac:dyDescent="0.25">
      <c r="A7231">
        <v>-5.0842063421342197E-2</v>
      </c>
      <c r="B7231">
        <v>-0.16175966305042599</v>
      </c>
      <c r="C7231">
        <v>-101.32792624018199</v>
      </c>
      <c r="D7231">
        <v>-323.50216593380497</v>
      </c>
      <c r="E7231">
        <v>0.97374028804665502</v>
      </c>
      <c r="F7231">
        <v>4</v>
      </c>
    </row>
    <row r="7232" spans="1:6" x14ac:dyDescent="0.25">
      <c r="A7232">
        <v>8.1634574469605699E-3</v>
      </c>
      <c r="B7232">
        <v>-0.16929112149292699</v>
      </c>
      <c r="C7232">
        <v>16.698875888683599</v>
      </c>
      <c r="D7232">
        <v>-338.58846339480101</v>
      </c>
      <c r="E7232">
        <v>-0.20762583808858801</v>
      </c>
      <c r="F7232">
        <v>4</v>
      </c>
    </row>
    <row r="7233" spans="1:6" x14ac:dyDescent="0.25">
      <c r="A7233">
        <v>6.63702042522549E-2</v>
      </c>
      <c r="B7233">
        <v>-0.155879560662088</v>
      </c>
      <c r="C7233">
        <v>133.083590657869</v>
      </c>
      <c r="D7233">
        <v>-311.78479420524599</v>
      </c>
      <c r="E7233">
        <v>-1.3654226127157301</v>
      </c>
      <c r="F7233">
        <v>4</v>
      </c>
    </row>
    <row r="7234" spans="1:6" x14ac:dyDescent="0.25">
      <c r="A7234">
        <v>0.11649013010489701</v>
      </c>
      <c r="B7234">
        <v>-0.122979975107866</v>
      </c>
      <c r="C7234">
        <v>233.251185473947</v>
      </c>
      <c r="D7234">
        <v>-245.99773266231199</v>
      </c>
      <c r="E7234">
        <v>-2.3556854063430799</v>
      </c>
      <c r="F7234">
        <v>4</v>
      </c>
    </row>
    <row r="7235" spans="1:6" x14ac:dyDescent="0.25">
      <c r="A7235">
        <v>0.15212595405451201</v>
      </c>
      <c r="B7235">
        <v>-7.4567176586335396E-2</v>
      </c>
      <c r="C7235">
        <v>304.41342106410701</v>
      </c>
      <c r="D7235">
        <v>-149.17596681787401</v>
      </c>
      <c r="E7235">
        <v>-3.05402896637115</v>
      </c>
      <c r="F7235">
        <v>4</v>
      </c>
    </row>
    <row r="7236" spans="1:6" x14ac:dyDescent="0.25">
      <c r="A7236">
        <v>0.168660998260417</v>
      </c>
      <c r="B7236">
        <v>-1.6688816547181101E-2</v>
      </c>
      <c r="C7236">
        <v>337.34899447484099</v>
      </c>
      <c r="D7236">
        <v>-33.416402062687503</v>
      </c>
      <c r="E7236">
        <v>-3.3720115297553299</v>
      </c>
      <c r="F7236">
        <v>4</v>
      </c>
    </row>
    <row r="7237" spans="1:6" x14ac:dyDescent="0.25">
      <c r="A7237">
        <v>0.16393435133137699</v>
      </c>
      <c r="B7237">
        <v>4.3313940424603799E-2</v>
      </c>
      <c r="C7237">
        <v>327.75326927971702</v>
      </c>
      <c r="D7237">
        <v>86.595580005324095</v>
      </c>
      <c r="E7237">
        <v>-3.2691214114340701</v>
      </c>
      <c r="F7237">
        <v>4</v>
      </c>
    </row>
    <row r="7238" spans="1:6" x14ac:dyDescent="0.25">
      <c r="A7238">
        <v>0.138565969423564</v>
      </c>
      <c r="B7238">
        <v>9.7806881176681695E-2</v>
      </c>
      <c r="C7238">
        <v>276.88626899631299</v>
      </c>
      <c r="D7238">
        <v>195.58883925546999</v>
      </c>
      <c r="E7238">
        <v>-2.7583853219084502</v>
      </c>
      <c r="F7238">
        <v>4</v>
      </c>
    </row>
    <row r="7239" spans="1:6" x14ac:dyDescent="0.25">
      <c r="A7239">
        <v>9.5862340410698799E-2</v>
      </c>
      <c r="B7239">
        <v>0.13991461208782599</v>
      </c>
      <c r="C7239">
        <v>191.38029755425401</v>
      </c>
      <c r="D7239">
        <v>279.81168972729603</v>
      </c>
      <c r="E7239">
        <v>-1.9046056876759101</v>
      </c>
      <c r="F7239">
        <v>4</v>
      </c>
    </row>
    <row r="7240" spans="1:6" x14ac:dyDescent="0.25">
      <c r="A7240">
        <v>4.1323310880156901E-2</v>
      </c>
      <c r="B7240">
        <v>0.16443992977434699</v>
      </c>
      <c r="C7240">
        <v>82.249441220569594</v>
      </c>
      <c r="D7240">
        <v>328.87084002523301</v>
      </c>
      <c r="E7240">
        <v>-0.81551921319356602</v>
      </c>
      <c r="F7240">
        <v>4</v>
      </c>
    </row>
    <row r="7241" spans="1:6" x14ac:dyDescent="0.25">
      <c r="A7241">
        <v>-1.8146643075837E-2</v>
      </c>
      <c r="B7241">
        <v>0.16850303463330199</v>
      </c>
      <c r="C7241">
        <v>-36.690905663333702</v>
      </c>
      <c r="D7241">
        <v>337.00857176280101</v>
      </c>
      <c r="E7241">
        <v>0.37261876945342698</v>
      </c>
      <c r="F7241">
        <v>4</v>
      </c>
    </row>
    <row r="7242" spans="1:6" x14ac:dyDescent="0.25">
      <c r="A7242">
        <v>-7.5171611628849E-2</v>
      </c>
      <c r="B7242">
        <v>0.15182420538041999</v>
      </c>
      <c r="C7242">
        <v>-150.69115034006001</v>
      </c>
      <c r="D7242">
        <v>303.66622665220501</v>
      </c>
      <c r="E7242">
        <v>1.5127021853096101</v>
      </c>
      <c r="F7242">
        <v>4</v>
      </c>
    </row>
    <row r="7243" spans="1:6" x14ac:dyDescent="0.25">
      <c r="A7243">
        <v>-0.122828646347501</v>
      </c>
      <c r="B7243">
        <v>0.116651667878247</v>
      </c>
      <c r="C7243">
        <v>-245.91470551583501</v>
      </c>
      <c r="D7243">
        <v>233.33871862822099</v>
      </c>
      <c r="E7243">
        <v>2.4651111884943702</v>
      </c>
      <c r="F7243">
        <v>4</v>
      </c>
    </row>
    <row r="7244" spans="1:6" x14ac:dyDescent="0.25">
      <c r="A7244">
        <v>-0.155444462355943</v>
      </c>
      <c r="B7244">
        <v>6.7395000232437802E-2</v>
      </c>
      <c r="C7244">
        <v>-311.02855992191098</v>
      </c>
      <c r="D7244">
        <v>134.841517764016</v>
      </c>
      <c r="E7244">
        <v>3.11438339288856</v>
      </c>
      <c r="F7244">
        <v>4</v>
      </c>
    </row>
    <row r="7245" spans="1:6" x14ac:dyDescent="0.25">
      <c r="A7245">
        <v>-0.169195099215879</v>
      </c>
      <c r="B7245">
        <v>1.00506080915467E-2</v>
      </c>
      <c r="C7245">
        <v>-338.39984287313001</v>
      </c>
      <c r="D7245">
        <v>20.162994406648298</v>
      </c>
      <c r="E7245">
        <v>3.38244330826197</v>
      </c>
      <c r="F7245">
        <v>4</v>
      </c>
    </row>
    <row r="7246" spans="1:6" x14ac:dyDescent="0.25">
      <c r="A7246">
        <v>-0.16248224303275999</v>
      </c>
      <c r="B7246">
        <v>-4.8497081712720901E-2</v>
      </c>
      <c r="C7246">
        <v>-324.84657924280702</v>
      </c>
      <c r="D7246">
        <v>-96.931418818914494</v>
      </c>
      <c r="E7246">
        <v>3.23724711793556</v>
      </c>
      <c r="F7246">
        <v>4</v>
      </c>
    </row>
    <row r="7247" spans="1:6" x14ac:dyDescent="0.25">
      <c r="A7247">
        <v>-0.136083946321676</v>
      </c>
      <c r="B7247">
        <v>-0.101232698066791</v>
      </c>
      <c r="C7247">
        <v>-271.93813800219198</v>
      </c>
      <c r="D7247">
        <v>-202.41207745562301</v>
      </c>
      <c r="E7247">
        <v>2.6962412986594</v>
      </c>
      <c r="F7247">
        <v>4</v>
      </c>
    </row>
    <row r="7248" spans="1:6" x14ac:dyDescent="0.25">
      <c r="A7248">
        <v>-9.3082347639243807E-2</v>
      </c>
      <c r="B7248">
        <v>-0.141775031145803</v>
      </c>
      <c r="C7248">
        <v>-185.850166366634</v>
      </c>
      <c r="D7248">
        <v>-283.51493022677602</v>
      </c>
      <c r="E7248">
        <v>1.82443750602466</v>
      </c>
      <c r="F7248">
        <v>4</v>
      </c>
    </row>
    <row r="7249" spans="1:6" x14ac:dyDescent="0.25">
      <c r="A7249">
        <v>-3.8566505017139499E-2</v>
      </c>
      <c r="B7249">
        <v>-0.16510251742343601</v>
      </c>
      <c r="C7249">
        <v>-76.769821683465807</v>
      </c>
      <c r="D7249">
        <v>-330.19296551969001</v>
      </c>
      <c r="E7249">
        <v>0.72723380339713395</v>
      </c>
      <c r="F7249">
        <v>4</v>
      </c>
    </row>
    <row r="7250" spans="1:6" x14ac:dyDescent="0.25">
      <c r="A7250">
        <v>2.0891199902843001E-2</v>
      </c>
      <c r="B7250">
        <v>-0.168179150824807</v>
      </c>
      <c r="C7250">
        <v>42.151997861025201</v>
      </c>
      <c r="D7250">
        <v>-336.36915595268601</v>
      </c>
      <c r="E7250">
        <v>-0.46152673906936098</v>
      </c>
      <c r="F7250">
        <v>4</v>
      </c>
    </row>
    <row r="7251" spans="1:6" x14ac:dyDescent="0.25">
      <c r="A7251">
        <v>7.7969508788001907E-2</v>
      </c>
      <c r="B7251">
        <v>-0.150402102179301</v>
      </c>
      <c r="C7251">
        <v>156.27031326420899</v>
      </c>
      <c r="D7251">
        <v>-300.83315839897898</v>
      </c>
      <c r="E7251">
        <v>-1.5952907959499001</v>
      </c>
      <c r="F7251">
        <v>4</v>
      </c>
    </row>
    <row r="7252" spans="1:6" x14ac:dyDescent="0.25">
      <c r="A7252">
        <v>0.12549046460474</v>
      </c>
      <c r="B7252">
        <v>-0.11378262207003</v>
      </c>
      <c r="C7252">
        <v>251.23132500994899</v>
      </c>
      <c r="D7252">
        <v>-227.60452836827699</v>
      </c>
      <c r="E7252">
        <v>-2.5327622832705998</v>
      </c>
      <c r="F7252">
        <v>4</v>
      </c>
    </row>
    <row r="7253" spans="1:6" x14ac:dyDescent="0.25">
      <c r="A7253">
        <v>0.15736662418219799</v>
      </c>
      <c r="B7253">
        <v>-6.2787190917051594E-2</v>
      </c>
      <c r="C7253">
        <v>314.86767694447099</v>
      </c>
      <c r="D7253">
        <v>-125.615866894248</v>
      </c>
      <c r="E7253">
        <v>-3.1559578792677199</v>
      </c>
      <c r="F7253">
        <v>4</v>
      </c>
    </row>
    <row r="7254" spans="1:6" x14ac:dyDescent="0.25">
      <c r="A7254">
        <v>0.16945833434272001</v>
      </c>
      <c r="B7254">
        <v>-3.8142511599454001E-3</v>
      </c>
      <c r="C7254">
        <v>338.91330890911701</v>
      </c>
      <c r="D7254">
        <v>-7.6660970692517099</v>
      </c>
      <c r="E7254">
        <v>-3.3858393830103801</v>
      </c>
      <c r="F7254">
        <v>4</v>
      </c>
    </row>
    <row r="7255" spans="1:6" x14ac:dyDescent="0.25">
      <c r="A7255">
        <v>0.160183972676676</v>
      </c>
      <c r="B7255">
        <v>5.5644079724847403E-2</v>
      </c>
      <c r="C7255">
        <v>320.22303003247998</v>
      </c>
      <c r="D7255">
        <v>111.257408907536</v>
      </c>
      <c r="E7255">
        <v>-3.1930809493621801</v>
      </c>
      <c r="F7255">
        <v>4</v>
      </c>
    </row>
    <row r="7256" spans="1:6" x14ac:dyDescent="0.25">
      <c r="A7256">
        <v>0.130758572520973</v>
      </c>
      <c r="B7256">
        <v>0.108028930585938</v>
      </c>
      <c r="C7256">
        <v>261.24719923422998</v>
      </c>
      <c r="D7256">
        <v>216.034490052563</v>
      </c>
      <c r="E7256">
        <v>-2.60214781249321</v>
      </c>
      <c r="F7256">
        <v>4</v>
      </c>
    </row>
    <row r="7257" spans="1:6" x14ac:dyDescent="0.25">
      <c r="A7257">
        <v>8.5009602411358201E-2</v>
      </c>
      <c r="B7257">
        <v>0.14675321708966901</v>
      </c>
      <c r="C7257">
        <v>169.659363800893</v>
      </c>
      <c r="D7257">
        <v>293.490545460455</v>
      </c>
      <c r="E7257">
        <v>-1.68795538844865</v>
      </c>
      <c r="F7257">
        <v>4</v>
      </c>
    </row>
    <row r="7258" spans="1:6" x14ac:dyDescent="0.25">
      <c r="A7258">
        <v>2.8809838452857499E-2</v>
      </c>
      <c r="B7258">
        <v>0.167071618972816</v>
      </c>
      <c r="C7258">
        <v>57.217960300385201</v>
      </c>
      <c r="D7258">
        <v>334.13635692492699</v>
      </c>
      <c r="E7258">
        <v>-0.56567793131003996</v>
      </c>
      <c r="F7258">
        <v>4</v>
      </c>
    </row>
    <row r="7259" spans="1:6" x14ac:dyDescent="0.25">
      <c r="A7259">
        <v>-3.0755595125450699E-2</v>
      </c>
      <c r="B7259">
        <v>0.16664744521893701</v>
      </c>
      <c r="C7259">
        <v>-61.902195292656501</v>
      </c>
      <c r="D7259">
        <v>333.300342360983</v>
      </c>
      <c r="E7259">
        <v>0.62457276787608396</v>
      </c>
      <c r="F7259">
        <v>4</v>
      </c>
    </row>
    <row r="7260" spans="1:6" x14ac:dyDescent="0.25">
      <c r="A7260">
        <v>-8.6332666951715403E-2</v>
      </c>
      <c r="B7260">
        <v>0.145757105195432</v>
      </c>
      <c r="C7260">
        <v>-172.99697318809501</v>
      </c>
      <c r="D7260">
        <v>291.535670660996</v>
      </c>
      <c r="E7260">
        <v>1.73577284639999</v>
      </c>
      <c r="F7260">
        <v>4</v>
      </c>
    </row>
    <row r="7261" spans="1:6" x14ac:dyDescent="0.25">
      <c r="A7261">
        <v>-0.13120397281776899</v>
      </c>
      <c r="B7261">
        <v>0.107148739660596</v>
      </c>
      <c r="C7261">
        <v>-262.64203376054598</v>
      </c>
      <c r="D7261">
        <v>214.33656268151</v>
      </c>
      <c r="E7261">
        <v>2.6321481833807501</v>
      </c>
      <c r="F7261">
        <v>4</v>
      </c>
    </row>
    <row r="7262" spans="1:6" x14ac:dyDescent="0.25">
      <c r="A7262">
        <v>-0.160047570259327</v>
      </c>
      <c r="B7262">
        <v>5.5623773356027903E-2</v>
      </c>
      <c r="C7262">
        <v>-320.20757697366503</v>
      </c>
      <c r="D7262">
        <v>111.301876213547</v>
      </c>
      <c r="E7262">
        <v>3.2052390902802901</v>
      </c>
      <c r="F7262">
        <v>4</v>
      </c>
    </row>
    <row r="7263" spans="1:6" x14ac:dyDescent="0.25">
      <c r="A7263">
        <v>-0.169490092610564</v>
      </c>
      <c r="B7263">
        <v>-2.5706280188943298E-3</v>
      </c>
      <c r="C7263">
        <v>-338.96195893380502</v>
      </c>
      <c r="D7263">
        <v>-5.0784245351222399</v>
      </c>
      <c r="E7263">
        <v>3.3862278121148202</v>
      </c>
      <c r="F7263">
        <v>4</v>
      </c>
    </row>
    <row r="7264" spans="1:6" x14ac:dyDescent="0.25">
      <c r="A7264">
        <v>-0.15843475423335701</v>
      </c>
      <c r="B7264">
        <v>-6.0457659052818698E-2</v>
      </c>
      <c r="C7264">
        <v>-316.726024196504</v>
      </c>
      <c r="D7264">
        <v>-120.853736378636</v>
      </c>
      <c r="E7264">
        <v>3.1535125481849402</v>
      </c>
      <c r="F7264">
        <v>4</v>
      </c>
    </row>
    <row r="7265" spans="1:6" x14ac:dyDescent="0.25">
      <c r="A7265">
        <v>-0.12816441503370701</v>
      </c>
      <c r="B7265">
        <v>-0.111093545485186</v>
      </c>
      <c r="C7265">
        <v>-256.07838764881302</v>
      </c>
      <c r="D7265">
        <v>-222.137028383798</v>
      </c>
      <c r="E7265">
        <v>2.5350233750169</v>
      </c>
      <c r="F7265">
        <v>4</v>
      </c>
    </row>
    <row r="7266" spans="1:6" x14ac:dyDescent="0.25">
      <c r="A7266">
        <v>-8.2221675511413198E-2</v>
      </c>
      <c r="B7266">
        <v>-0.148328419260987</v>
      </c>
      <c r="C7266">
        <v>-164.11516348733201</v>
      </c>
      <c r="D7266">
        <v>-296.62638640809598</v>
      </c>
      <c r="E7266">
        <v>1.6051552682044501</v>
      </c>
      <c r="F7266">
        <v>4</v>
      </c>
    </row>
    <row r="7267" spans="1:6" x14ac:dyDescent="0.25">
      <c r="A7267">
        <v>-2.60633008154873E-2</v>
      </c>
      <c r="B7267">
        <v>-0.167516233300397</v>
      </c>
      <c r="C7267">
        <v>-51.758358593747197</v>
      </c>
      <c r="D7267">
        <v>-335.02548009917001</v>
      </c>
      <c r="E7267">
        <v>0.476518728465118</v>
      </c>
      <c r="F7267">
        <v>4</v>
      </c>
    </row>
    <row r="7268" spans="1:6" x14ac:dyDescent="0.25">
      <c r="A7268">
        <v>3.3510611363337599E-2</v>
      </c>
      <c r="B7268">
        <v>-0.16610985143804399</v>
      </c>
      <c r="C7268">
        <v>67.386409311212006</v>
      </c>
      <c r="D7268">
        <v>-332.23496480674697</v>
      </c>
      <c r="E7268">
        <v>-0.71291036580990597</v>
      </c>
      <c r="F7268">
        <v>4</v>
      </c>
    </row>
    <row r="7269" spans="1:6" x14ac:dyDescent="0.25">
      <c r="A7269">
        <v>8.9130759464998793E-2</v>
      </c>
      <c r="B7269">
        <v>-0.144059175342791</v>
      </c>
      <c r="C7269">
        <v>178.578972237686</v>
      </c>
      <c r="D7269">
        <v>-288.15022240930398</v>
      </c>
      <c r="E7269">
        <v>-1.81615351590519</v>
      </c>
      <c r="F7269">
        <v>4</v>
      </c>
    </row>
    <row r="7270" spans="1:6" x14ac:dyDescent="0.25">
      <c r="A7270">
        <v>0.13377286425215601</v>
      </c>
      <c r="B7270">
        <v>-0.10392460878502199</v>
      </c>
      <c r="C7270">
        <v>267.77397949557599</v>
      </c>
      <c r="D7270">
        <v>-207.88962433248901</v>
      </c>
      <c r="E7270">
        <v>-2.6954130729663599</v>
      </c>
      <c r="F7270">
        <v>4</v>
      </c>
    </row>
    <row r="7271" spans="1:6" x14ac:dyDescent="0.25">
      <c r="A7271">
        <v>0.16169887757950999</v>
      </c>
      <c r="B7271">
        <v>-5.0640356020081698E-2</v>
      </c>
      <c r="C7271">
        <v>323.50408885880699</v>
      </c>
      <c r="D7271">
        <v>-101.321786855714</v>
      </c>
      <c r="E7271">
        <v>-3.2398273155650901</v>
      </c>
      <c r="F7271">
        <v>4</v>
      </c>
    </row>
    <row r="7272" spans="1:6" x14ac:dyDescent="0.25">
      <c r="A7272">
        <v>0.16927438636512601</v>
      </c>
      <c r="B7272">
        <v>9.0829074500616992E-3</v>
      </c>
      <c r="C7272">
        <v>338.51487452544399</v>
      </c>
      <c r="D7272">
        <v>18.129526332055999</v>
      </c>
      <c r="E7272">
        <v>-3.38025797757797</v>
      </c>
      <c r="F7272">
        <v>4</v>
      </c>
    </row>
    <row r="7273" spans="1:6" x14ac:dyDescent="0.25">
      <c r="A7273">
        <v>0.155508109844395</v>
      </c>
      <c r="B7273">
        <v>6.76494407038392E-2</v>
      </c>
      <c r="C7273">
        <v>310.84257874281599</v>
      </c>
      <c r="D7273">
        <v>135.269698160812</v>
      </c>
      <c r="E7273">
        <v>-3.09875342390876</v>
      </c>
      <c r="F7273">
        <v>4</v>
      </c>
    </row>
    <row r="7274" spans="1:6" x14ac:dyDescent="0.25">
      <c r="A7274">
        <v>0.122201649034272</v>
      </c>
      <c r="B7274">
        <v>0.117623589710998</v>
      </c>
      <c r="C7274">
        <v>244.110693940441</v>
      </c>
      <c r="D7274">
        <v>235.22535812262299</v>
      </c>
      <c r="E7274">
        <v>-2.4310637171954901</v>
      </c>
      <c r="F7274">
        <v>4</v>
      </c>
    </row>
    <row r="7275" spans="1:6" x14ac:dyDescent="0.25">
      <c r="A7275">
        <v>7.3677248740856793E-2</v>
      </c>
      <c r="B7275">
        <v>0.152746624225996</v>
      </c>
      <c r="C7275">
        <v>146.98141195409801</v>
      </c>
      <c r="D7275">
        <v>305.47907381681398</v>
      </c>
      <c r="E7275">
        <v>-1.4617479005015099</v>
      </c>
      <c r="F7275">
        <v>4</v>
      </c>
    </row>
    <row r="7276" spans="1:6" x14ac:dyDescent="0.25">
      <c r="A7276">
        <v>1.61421842802103E-2</v>
      </c>
      <c r="B7276">
        <v>0.16875109352669801</v>
      </c>
      <c r="C7276">
        <v>31.8805374756265</v>
      </c>
      <c r="D7276">
        <v>337.49760196224202</v>
      </c>
      <c r="E7276">
        <v>-0.31271260993642302</v>
      </c>
      <c r="F7276">
        <v>4</v>
      </c>
    </row>
    <row r="7277" spans="1:6" x14ac:dyDescent="0.25">
      <c r="A7277">
        <v>-4.3181195890482603E-2</v>
      </c>
      <c r="B7277">
        <v>0.16385264802920901</v>
      </c>
      <c r="C7277">
        <v>-86.744546997497906</v>
      </c>
      <c r="D7277">
        <v>327.71387454027303</v>
      </c>
      <c r="E7277">
        <v>0.87290251524607099</v>
      </c>
      <c r="F7277">
        <v>4</v>
      </c>
    </row>
    <row r="7278" spans="1:6" x14ac:dyDescent="0.25">
      <c r="A7278">
        <v>-9.7002290120147897E-2</v>
      </c>
      <c r="B7278">
        <v>0.138877150672928</v>
      </c>
      <c r="C7278">
        <v>-194.31818313377099</v>
      </c>
      <c r="D7278">
        <v>277.77948755008799</v>
      </c>
      <c r="E7278">
        <v>1.94898940275535</v>
      </c>
      <c r="F7278">
        <v>4</v>
      </c>
    </row>
    <row r="7279" spans="1:6" x14ac:dyDescent="0.25">
      <c r="A7279">
        <v>-0.13884393694961</v>
      </c>
      <c r="B7279">
        <v>9.7053320643631702E-2</v>
      </c>
      <c r="C7279">
        <v>-277.89753842083098</v>
      </c>
      <c r="D7279">
        <v>194.14931918408399</v>
      </c>
      <c r="E7279">
        <v>2.7843557559327499</v>
      </c>
      <c r="F7279">
        <v>4</v>
      </c>
    </row>
    <row r="7280" spans="1:6" x14ac:dyDescent="0.25">
      <c r="A7280">
        <v>-0.16376074104315699</v>
      </c>
      <c r="B7280">
        <v>4.3546531608065001E-2</v>
      </c>
      <c r="C7280">
        <v>-327.60631252970398</v>
      </c>
      <c r="D7280">
        <v>87.149893807687803</v>
      </c>
      <c r="E7280">
        <v>3.27810859125956</v>
      </c>
      <c r="F7280">
        <v>4</v>
      </c>
    </row>
    <row r="7281" spans="1:6" x14ac:dyDescent="0.25">
      <c r="A7281">
        <v>-0.168844836944468</v>
      </c>
      <c r="B7281">
        <v>-1.51780501471759E-2</v>
      </c>
      <c r="C7281">
        <v>-337.64382756262501</v>
      </c>
      <c r="D7281">
        <v>-30.292667575862598</v>
      </c>
      <c r="E7281">
        <v>3.3710340648925801</v>
      </c>
      <c r="F7281">
        <v>4</v>
      </c>
    </row>
    <row r="7282" spans="1:6" x14ac:dyDescent="0.25">
      <c r="A7282">
        <v>-0.153505652485561</v>
      </c>
      <c r="B7282">
        <v>-7.2086066310781904E-2</v>
      </c>
      <c r="C7282">
        <v>-306.84308150525601</v>
      </c>
      <c r="D7282">
        <v>-144.11219008938701</v>
      </c>
      <c r="E7282">
        <v>3.0520783033927898</v>
      </c>
      <c r="F7282">
        <v>4</v>
      </c>
    </row>
    <row r="7283" spans="1:6" x14ac:dyDescent="0.25">
      <c r="A7283">
        <v>-0.119525431222998</v>
      </c>
      <c r="B7283">
        <v>-0.120340090626497</v>
      </c>
      <c r="C7283">
        <v>-238.78106814819199</v>
      </c>
      <c r="D7283">
        <v>-240.63374969860001</v>
      </c>
      <c r="E7283">
        <v>2.3595151437292401</v>
      </c>
      <c r="F7283">
        <v>4</v>
      </c>
    </row>
    <row r="7284" spans="1:6" x14ac:dyDescent="0.25">
      <c r="A7284">
        <v>-7.0891549022559397E-2</v>
      </c>
      <c r="B7284">
        <v>-0.154054094124456</v>
      </c>
      <c r="C7284">
        <v>-141.442975398112</v>
      </c>
      <c r="D7284">
        <v>-308.08259397526501</v>
      </c>
      <c r="E7284">
        <v>1.3767461541938599</v>
      </c>
      <c r="F7284">
        <v>4</v>
      </c>
    </row>
    <row r="7285" spans="1:6" x14ac:dyDescent="0.25">
      <c r="A7285">
        <v>-1.34024751475785E-2</v>
      </c>
      <c r="B7285">
        <v>-0.168984902827817</v>
      </c>
      <c r="C7285">
        <v>-26.433625629731999</v>
      </c>
      <c r="D7285">
        <v>-337.96784379000599</v>
      </c>
      <c r="E7285">
        <v>0.223006562116773</v>
      </c>
      <c r="F7285">
        <v>4</v>
      </c>
    </row>
    <row r="7286" spans="1:6" x14ac:dyDescent="0.25">
      <c r="A7286">
        <v>4.5949376665195399E-2</v>
      </c>
      <c r="B7286">
        <v>-0.163092686394329</v>
      </c>
      <c r="C7286">
        <v>92.257480643380404</v>
      </c>
      <c r="D7286">
        <v>-326.20477811542702</v>
      </c>
      <c r="E7286">
        <v>-0.96034461846744101</v>
      </c>
      <c r="F7286">
        <v>4</v>
      </c>
    </row>
    <row r="7287" spans="1:6" x14ac:dyDescent="0.25">
      <c r="A7287">
        <v>9.97886239569101E-2</v>
      </c>
      <c r="B7287">
        <v>-0.13688550034976801</v>
      </c>
      <c r="C7287">
        <v>199.87895355886201</v>
      </c>
      <c r="D7287">
        <v>-273.80541251811297</v>
      </c>
      <c r="E7287">
        <v>-2.0267383458608998</v>
      </c>
      <c r="F7287">
        <v>4</v>
      </c>
    </row>
    <row r="7288" spans="1:6" x14ac:dyDescent="0.25">
      <c r="A7288">
        <v>0.141288006319083</v>
      </c>
      <c r="B7288">
        <v>-9.3462206281032301E-2</v>
      </c>
      <c r="C7288">
        <v>282.78061048050603</v>
      </c>
      <c r="D7288">
        <v>-186.96557527061799</v>
      </c>
      <c r="E7288">
        <v>-2.8426918127072902</v>
      </c>
      <c r="F7288">
        <v>4</v>
      </c>
    </row>
    <row r="7289" spans="1:6" x14ac:dyDescent="0.25">
      <c r="A7289">
        <v>0.16509660768182</v>
      </c>
      <c r="B7289">
        <v>-3.8197354195330803E-2</v>
      </c>
      <c r="C7289">
        <v>330.27060445399798</v>
      </c>
      <c r="D7289">
        <v>-76.435121728119398</v>
      </c>
      <c r="E7289">
        <v>-3.30514590438557</v>
      </c>
      <c r="F7289">
        <v>4</v>
      </c>
    </row>
    <row r="7290" spans="1:6" x14ac:dyDescent="0.25">
      <c r="A7290">
        <v>0.16811020877911001</v>
      </c>
      <c r="B7290">
        <v>2.19271757129458E-2</v>
      </c>
      <c r="C7290">
        <v>336.15599650422502</v>
      </c>
      <c r="D7290">
        <v>43.819470720825301</v>
      </c>
      <c r="E7290">
        <v>-3.3552986735864301</v>
      </c>
      <c r="F7290">
        <v>4</v>
      </c>
    </row>
    <row r="7291" spans="1:6" x14ac:dyDescent="0.25">
      <c r="A7291">
        <v>0.149934811914851</v>
      </c>
      <c r="B7291">
        <v>7.9260199703664297E-2</v>
      </c>
      <c r="C7291">
        <v>299.66821046426003</v>
      </c>
      <c r="D7291">
        <v>158.492787334783</v>
      </c>
      <c r="E7291">
        <v>-2.98668898081959</v>
      </c>
      <c r="F7291">
        <v>4</v>
      </c>
    </row>
    <row r="7292" spans="1:6" x14ac:dyDescent="0.25">
      <c r="A7292">
        <v>0.11294600398740801</v>
      </c>
      <c r="B7292">
        <v>0.12653614949536701</v>
      </c>
      <c r="C7292">
        <v>225.57851814879899</v>
      </c>
      <c r="D7292">
        <v>253.05203447076201</v>
      </c>
      <c r="E7292">
        <v>-2.2461264582694498</v>
      </c>
      <c r="F7292">
        <v>4</v>
      </c>
    </row>
    <row r="7293" spans="1:6" x14ac:dyDescent="0.25">
      <c r="A7293">
        <v>6.1931442039940297E-2</v>
      </c>
      <c r="B7293">
        <v>0.15786211261107599</v>
      </c>
      <c r="C7293">
        <v>123.47884638628101</v>
      </c>
      <c r="D7293">
        <v>315.71185358664002</v>
      </c>
      <c r="E7293">
        <v>-1.2272859242921701</v>
      </c>
      <c r="F7293">
        <v>4</v>
      </c>
    </row>
    <row r="7294" spans="1:6" x14ac:dyDescent="0.25">
      <c r="A7294">
        <v>3.3927789175161702E-3</v>
      </c>
      <c r="B7294">
        <v>0.169471019891555</v>
      </c>
      <c r="C7294">
        <v>6.3820253971090697</v>
      </c>
      <c r="D7294">
        <v>338.93992056385002</v>
      </c>
      <c r="E7294">
        <v>-5.8064844282590997E-2</v>
      </c>
      <c r="F7294">
        <v>4</v>
      </c>
    </row>
    <row r="7295" spans="1:6" x14ac:dyDescent="0.25">
      <c r="A7295">
        <v>-5.5353967740450503E-2</v>
      </c>
      <c r="B7295">
        <v>0.16013652892815899</v>
      </c>
      <c r="C7295">
        <v>-111.07908846995601</v>
      </c>
      <c r="D7295">
        <v>320.28492956222999</v>
      </c>
      <c r="E7295">
        <v>1.11620867313872</v>
      </c>
      <c r="F7295">
        <v>4</v>
      </c>
    </row>
    <row r="7296" spans="1:6" x14ac:dyDescent="0.25">
      <c r="A7296">
        <v>-0.107122055724544</v>
      </c>
      <c r="B7296">
        <v>0.131224254408987</v>
      </c>
      <c r="C7296">
        <v>-214.53805882090401</v>
      </c>
      <c r="D7296">
        <v>262.47746820890802</v>
      </c>
      <c r="E7296">
        <v>2.1511629247915698</v>
      </c>
      <c r="F7296">
        <v>4</v>
      </c>
    </row>
    <row r="7297" spans="1:6" x14ac:dyDescent="0.25">
      <c r="A7297">
        <v>-0.145707388676796</v>
      </c>
      <c r="B7297">
        <v>8.6421986052580696E-2</v>
      </c>
      <c r="C7297">
        <v>-291.59906658104001</v>
      </c>
      <c r="D7297">
        <v>172.890093322512</v>
      </c>
      <c r="E7297">
        <v>2.92089210697335</v>
      </c>
      <c r="F7297">
        <v>4</v>
      </c>
    </row>
    <row r="7298" spans="1:6" x14ac:dyDescent="0.25">
      <c r="A7298">
        <v>-0.166564150581645</v>
      </c>
      <c r="B7298">
        <v>3.1229828941194099E-2</v>
      </c>
      <c r="C7298">
        <v>-333.18526315056602</v>
      </c>
      <c r="D7298">
        <v>62.518640574549401</v>
      </c>
      <c r="E7298">
        <v>3.3325904615141502</v>
      </c>
      <c r="F7298">
        <v>4</v>
      </c>
    </row>
    <row r="7299" spans="1:6" x14ac:dyDescent="0.25">
      <c r="A7299">
        <v>-0.16726268771368399</v>
      </c>
      <c r="B7299">
        <v>-2.7702455847694599E-2</v>
      </c>
      <c r="C7299">
        <v>-334.45229173155701</v>
      </c>
      <c r="D7299">
        <v>-55.341345805019003</v>
      </c>
      <c r="E7299">
        <v>3.33694423716521</v>
      </c>
      <c r="F7299">
        <v>4</v>
      </c>
    </row>
    <row r="7300" spans="1:6" x14ac:dyDescent="0.25">
      <c r="A7300">
        <v>-0.14772117047412101</v>
      </c>
      <c r="B7300">
        <v>-8.3317937375005299E-2</v>
      </c>
      <c r="C7300">
        <v>-295.250330830655</v>
      </c>
      <c r="D7300">
        <v>-166.57803620042301</v>
      </c>
      <c r="E7300">
        <v>2.9335009686987501</v>
      </c>
      <c r="F7300">
        <v>4</v>
      </c>
    </row>
    <row r="7301" spans="1:6" x14ac:dyDescent="0.25">
      <c r="A7301">
        <v>-0.110213632951234</v>
      </c>
      <c r="B7301">
        <v>-0.128920007945065</v>
      </c>
      <c r="C7301">
        <v>-220.13954837867601</v>
      </c>
      <c r="D7301">
        <v>-257.79755475883098</v>
      </c>
      <c r="E7301">
        <v>2.1706866462744698</v>
      </c>
      <c r="F7301">
        <v>4</v>
      </c>
    </row>
    <row r="7302" spans="1:6" x14ac:dyDescent="0.25">
      <c r="A7302">
        <v>-5.91543260921202E-2</v>
      </c>
      <c r="B7302">
        <v>-0.15891815430428799</v>
      </c>
      <c r="C7302">
        <v>-117.958383924119</v>
      </c>
      <c r="D7302">
        <v>-317.81570077957002</v>
      </c>
      <c r="E7302">
        <v>1.14048484163549</v>
      </c>
      <c r="F7302">
        <v>4</v>
      </c>
    </row>
    <row r="7303" spans="1:6" x14ac:dyDescent="0.25">
      <c r="A7303">
        <v>-6.5528606726454304E-4</v>
      </c>
      <c r="B7303">
        <v>-0.16949787301785299</v>
      </c>
      <c r="C7303">
        <v>-0.93817096987095305</v>
      </c>
      <c r="D7303">
        <v>-338.99870181938701</v>
      </c>
      <c r="E7303">
        <v>-3.1871778225177699E-2</v>
      </c>
      <c r="F7303">
        <v>4</v>
      </c>
    </row>
    <row r="7304" spans="1:6" x14ac:dyDescent="0.25">
      <c r="A7304">
        <v>5.8135874411333999E-2</v>
      </c>
      <c r="B7304">
        <v>-0.15914263453600799</v>
      </c>
      <c r="C7304">
        <v>116.621979689223</v>
      </c>
      <c r="D7304">
        <v>-318.308519919535</v>
      </c>
      <c r="E7304">
        <v>-1.2024163197092099</v>
      </c>
      <c r="F7304">
        <v>4</v>
      </c>
    </row>
    <row r="7305" spans="1:6" x14ac:dyDescent="0.25">
      <c r="A7305">
        <v>0.10988046171265201</v>
      </c>
      <c r="B7305">
        <v>-0.128920831534031</v>
      </c>
      <c r="C7305">
        <v>220.04503843823699</v>
      </c>
      <c r="D7305">
        <v>-257.878229129011</v>
      </c>
      <c r="E7305">
        <v>-2.2258293652267902</v>
      </c>
      <c r="F7305">
        <v>4</v>
      </c>
    </row>
    <row r="7306" spans="1:6" x14ac:dyDescent="0.25">
      <c r="A7306">
        <v>0.147991004756059</v>
      </c>
      <c r="B7306">
        <v>-8.2455465397311897E-2</v>
      </c>
      <c r="C7306">
        <v>296.16156501265198</v>
      </c>
      <c r="D7306">
        <v>-164.95250046379201</v>
      </c>
      <c r="E7306">
        <v>-2.9737404591731602</v>
      </c>
      <c r="F7306">
        <v>4</v>
      </c>
    </row>
    <row r="7307" spans="1:6" x14ac:dyDescent="0.25">
      <c r="A7307">
        <v>0.16753930151391</v>
      </c>
      <c r="B7307">
        <v>-2.5530758535028199E-2</v>
      </c>
      <c r="C7307">
        <v>335.12636827739198</v>
      </c>
      <c r="D7307">
        <v>-51.101049746629002</v>
      </c>
      <c r="E7307">
        <v>-3.3515303682147102</v>
      </c>
      <c r="F7307">
        <v>4</v>
      </c>
    </row>
    <row r="7308" spans="1:6" x14ac:dyDescent="0.25">
      <c r="A7308">
        <v>0.16597277362010501</v>
      </c>
      <c r="B7308">
        <v>3.46434020002492E-2</v>
      </c>
      <c r="C7308">
        <v>331.85081872537802</v>
      </c>
      <c r="D7308">
        <v>69.253405052007807</v>
      </c>
      <c r="E7308">
        <v>-3.3111063434089298</v>
      </c>
      <c r="F7308">
        <v>4</v>
      </c>
    </row>
    <row r="7309" spans="1:6" x14ac:dyDescent="0.25">
      <c r="A7309">
        <v>0.14349746546100101</v>
      </c>
      <c r="B7309">
        <v>9.0409027640691905E-2</v>
      </c>
      <c r="C7309">
        <v>286.76688984997003</v>
      </c>
      <c r="D7309">
        <v>180.79201001641599</v>
      </c>
      <c r="E7309">
        <v>-2.8575409352435801</v>
      </c>
      <c r="F7309">
        <v>4</v>
      </c>
    </row>
    <row r="7310" spans="1:6" x14ac:dyDescent="0.25">
      <c r="A7310">
        <v>0.103046423726009</v>
      </c>
      <c r="B7310">
        <v>0.13471612151326101</v>
      </c>
      <c r="C7310">
        <v>205.760385603771</v>
      </c>
      <c r="D7310">
        <v>269.41355518271001</v>
      </c>
      <c r="E7310">
        <v>-2.0484083274881799</v>
      </c>
      <c r="F7310">
        <v>4</v>
      </c>
    </row>
    <row r="7311" spans="1:6" x14ac:dyDescent="0.25">
      <c r="A7311">
        <v>4.98404753389129E-2</v>
      </c>
      <c r="B7311">
        <v>0.162072214794272</v>
      </c>
      <c r="C7311">
        <v>99.288313660701903</v>
      </c>
      <c r="D7311">
        <v>324.13397040485103</v>
      </c>
      <c r="E7311">
        <v>-0.98591689772764002</v>
      </c>
      <c r="F7311">
        <v>4</v>
      </c>
    </row>
    <row r="7312" spans="1:6" x14ac:dyDescent="0.25">
      <c r="A7312">
        <v>-9.3658215666089194E-3</v>
      </c>
      <c r="B7312">
        <v>0.16922957217600099</v>
      </c>
      <c r="C7312">
        <v>-19.132489959643301</v>
      </c>
      <c r="D7312">
        <v>338.45966942597801</v>
      </c>
      <c r="E7312">
        <v>0.19681763110418099</v>
      </c>
      <c r="F7312">
        <v>4</v>
      </c>
    </row>
    <row r="7313" spans="1:6" x14ac:dyDescent="0.25">
      <c r="A7313">
        <v>-6.7206163161088101E-2</v>
      </c>
      <c r="B7313">
        <v>0.15552202897140699</v>
      </c>
      <c r="C7313">
        <v>-134.77042014118999</v>
      </c>
      <c r="D7313">
        <v>311.0593735205</v>
      </c>
      <c r="E7313">
        <v>1.3531234486230601</v>
      </c>
      <c r="F7313">
        <v>4</v>
      </c>
    </row>
    <row r="7314" spans="1:6" x14ac:dyDescent="0.25">
      <c r="A7314">
        <v>-0.11663677016431501</v>
      </c>
      <c r="B7314">
        <v>0.122842392635941</v>
      </c>
      <c r="C7314">
        <v>-233.546348515169</v>
      </c>
      <c r="D7314">
        <v>245.71752704117699</v>
      </c>
      <c r="E7314">
        <v>2.34116834794307</v>
      </c>
      <c r="F7314">
        <v>4</v>
      </c>
    </row>
    <row r="7315" spans="1:6" x14ac:dyDescent="0.25">
      <c r="A7315">
        <v>-0.15175746058207101</v>
      </c>
      <c r="B7315">
        <v>7.5314034367212096E-2</v>
      </c>
      <c r="C7315">
        <v>-303.67303144786001</v>
      </c>
      <c r="D7315">
        <v>150.67743683533999</v>
      </c>
      <c r="E7315">
        <v>3.0410031544334402</v>
      </c>
      <c r="F7315">
        <v>4</v>
      </c>
    </row>
    <row r="7316" spans="1:6" x14ac:dyDescent="0.25">
      <c r="A7316">
        <v>-0.16844283674320201</v>
      </c>
      <c r="B7316">
        <v>1.87414145815335E-2</v>
      </c>
      <c r="C7316">
        <v>-336.91464726314803</v>
      </c>
      <c r="D7316">
        <v>37.543580803512903</v>
      </c>
      <c r="E7316">
        <v>3.3683845608793699</v>
      </c>
      <c r="F7316">
        <v>4</v>
      </c>
    </row>
    <row r="7317" spans="1:6" x14ac:dyDescent="0.25">
      <c r="A7317">
        <v>-0.16475197927834101</v>
      </c>
      <c r="B7317">
        <v>-4.0075045630414398E-2</v>
      </c>
      <c r="C7317">
        <v>-329.404148689995</v>
      </c>
      <c r="D7317">
        <v>-80.086870495864304</v>
      </c>
      <c r="E7317">
        <v>3.2841442784000798</v>
      </c>
      <c r="F7317">
        <v>4</v>
      </c>
    </row>
    <row r="7318" spans="1:6" x14ac:dyDescent="0.25">
      <c r="A7318">
        <v>-0.141112177258086</v>
      </c>
      <c r="B7318">
        <v>-9.40908855670686E-2</v>
      </c>
      <c r="C7318">
        <v>-282.00962034325403</v>
      </c>
      <c r="D7318">
        <v>-188.12648413728101</v>
      </c>
      <c r="E7318">
        <v>2.7984321928715601</v>
      </c>
      <c r="F7318">
        <v>4</v>
      </c>
    </row>
    <row r="7319" spans="1:6" x14ac:dyDescent="0.25">
      <c r="A7319">
        <v>-0.100279482327567</v>
      </c>
      <c r="B7319">
        <v>-0.13678440444735501</v>
      </c>
      <c r="C7319">
        <v>-200.254840109399</v>
      </c>
      <c r="D7319">
        <v>-273.53061805355298</v>
      </c>
      <c r="E7319">
        <v>1.96958360433545</v>
      </c>
      <c r="F7319">
        <v>4</v>
      </c>
    </row>
    <row r="7320" spans="1:6" x14ac:dyDescent="0.25">
      <c r="A7320">
        <v>-4.7074905995048703E-2</v>
      </c>
      <c r="B7320">
        <v>-0.162891320495059</v>
      </c>
      <c r="C7320">
        <v>-93.791247031135597</v>
      </c>
      <c r="D7320">
        <v>-325.76709775596299</v>
      </c>
      <c r="E7320">
        <v>0.89769298570206901</v>
      </c>
      <c r="F7320">
        <v>4</v>
      </c>
    </row>
    <row r="7321" spans="1:6" x14ac:dyDescent="0.25">
      <c r="A7321">
        <v>1.2106166494883001E-2</v>
      </c>
      <c r="B7321">
        <v>-0.16904985769612499</v>
      </c>
      <c r="C7321">
        <v>24.583781783668101</v>
      </c>
      <c r="D7321">
        <v>-338.10743510489601</v>
      </c>
      <c r="E7321">
        <v>-0.28667394963334197</v>
      </c>
      <c r="F7321">
        <v>4</v>
      </c>
    </row>
    <row r="7322" spans="1:6" x14ac:dyDescent="0.25">
      <c r="A7322">
        <v>6.99996075036277E-2</v>
      </c>
      <c r="B7322">
        <v>-0.154280153459007</v>
      </c>
      <c r="C7322">
        <v>140.338933197236</v>
      </c>
      <c r="D7322">
        <v>-308.58707657492801</v>
      </c>
      <c r="E7322">
        <v>-1.4377394797113801</v>
      </c>
      <c r="F7322">
        <v>4</v>
      </c>
    </row>
    <row r="7323" spans="1:6" x14ac:dyDescent="0.25">
      <c r="A7323">
        <v>0.119346729499651</v>
      </c>
      <c r="B7323">
        <v>-0.12020975274662</v>
      </c>
      <c r="C7323">
        <v>238.95821466356301</v>
      </c>
      <c r="D7323">
        <v>-240.45783756160401</v>
      </c>
      <c r="E7323">
        <v>-2.41227456950292</v>
      </c>
      <c r="F7323">
        <v>4</v>
      </c>
    </row>
    <row r="7324" spans="1:6" x14ac:dyDescent="0.25">
      <c r="A7324">
        <v>0.153841716945951</v>
      </c>
      <c r="B7324">
        <v>-7.0967859048777504E-2</v>
      </c>
      <c r="C7324">
        <v>307.83668892135501</v>
      </c>
      <c r="D7324">
        <v>-141.97736775253199</v>
      </c>
      <c r="E7324">
        <v>-3.08779429183652</v>
      </c>
      <c r="F7324">
        <v>4</v>
      </c>
    </row>
    <row r="7325" spans="1:6" x14ac:dyDescent="0.25">
      <c r="A7325">
        <v>0.16901218439770499</v>
      </c>
      <c r="B7325">
        <v>-1.27145740438694E-2</v>
      </c>
      <c r="C7325">
        <v>338.04201018847601</v>
      </c>
      <c r="D7325">
        <v>-25.467613703214099</v>
      </c>
      <c r="E7325">
        <v>-3.3787079993467799</v>
      </c>
      <c r="F7325">
        <v>4</v>
      </c>
    </row>
    <row r="7326" spans="1:6" x14ac:dyDescent="0.25">
      <c r="A7326">
        <v>0.162874921420219</v>
      </c>
      <c r="B7326">
        <v>4.7157247016929499E-2</v>
      </c>
      <c r="C7326">
        <v>325.62522384066602</v>
      </c>
      <c r="D7326">
        <v>94.282626176393194</v>
      </c>
      <c r="E7326">
        <v>-3.2479384730523</v>
      </c>
      <c r="F7326">
        <v>4</v>
      </c>
    </row>
    <row r="7327" spans="1:6" x14ac:dyDescent="0.25">
      <c r="A7327">
        <v>0.13623456274569001</v>
      </c>
      <c r="B7327">
        <v>0.10103150618543399</v>
      </c>
      <c r="C7327">
        <v>272.215785563439</v>
      </c>
      <c r="D7327">
        <v>202.038526252</v>
      </c>
      <c r="E7327">
        <v>-2.7120616515006502</v>
      </c>
      <c r="F7327">
        <v>4</v>
      </c>
    </row>
    <row r="7328" spans="1:6" x14ac:dyDescent="0.25">
      <c r="A7328">
        <v>9.2561311241118299E-2</v>
      </c>
      <c r="B7328">
        <v>0.142117522361875</v>
      </c>
      <c r="C7328">
        <v>184.77322798975999</v>
      </c>
      <c r="D7328">
        <v>284.217969555487</v>
      </c>
      <c r="E7328">
        <v>-1.8390538593169701</v>
      </c>
      <c r="F7328">
        <v>4</v>
      </c>
    </row>
    <row r="7329" spans="1:6" x14ac:dyDescent="0.25">
      <c r="A7329">
        <v>3.7474345773532203E-2</v>
      </c>
      <c r="B7329">
        <v>0.16535483624719599</v>
      </c>
      <c r="C7329">
        <v>74.549849685529196</v>
      </c>
      <c r="D7329">
        <v>330.70125477818101</v>
      </c>
      <c r="E7329">
        <v>-0.73902494590679002</v>
      </c>
      <c r="F7329">
        <v>4</v>
      </c>
    </row>
    <row r="7330" spans="1:6" x14ac:dyDescent="0.25">
      <c r="A7330">
        <v>-2.2061352823451199E-2</v>
      </c>
      <c r="B7330">
        <v>0.168030390405464</v>
      </c>
      <c r="C7330">
        <v>-44.518522926275601</v>
      </c>
      <c r="D7330">
        <v>336.06413244567102</v>
      </c>
      <c r="E7330">
        <v>0.450489230675791</v>
      </c>
      <c r="F7330">
        <v>4</v>
      </c>
    </row>
    <row r="7331" spans="1:6" x14ac:dyDescent="0.25">
      <c r="A7331">
        <v>-7.8672119873892596E-2</v>
      </c>
      <c r="B7331">
        <v>0.15003697169221999</v>
      </c>
      <c r="C7331">
        <v>-157.68732403505899</v>
      </c>
      <c r="D7331">
        <v>300.09283203479202</v>
      </c>
      <c r="E7331">
        <v>1.58231806984209</v>
      </c>
      <c r="F7331">
        <v>4</v>
      </c>
    </row>
    <row r="7332" spans="1:6" x14ac:dyDescent="0.25">
      <c r="A7332">
        <v>-0.12549473548693699</v>
      </c>
      <c r="B7332">
        <v>0.113779342447099</v>
      </c>
      <c r="C7332">
        <v>-251.23979650595501</v>
      </c>
      <c r="D7332">
        <v>227.59517712738699</v>
      </c>
      <c r="E7332">
        <v>2.51795035547357</v>
      </c>
      <c r="F7332">
        <v>4</v>
      </c>
    </row>
    <row r="7333" spans="1:6" x14ac:dyDescent="0.25">
      <c r="A7333">
        <v>-0.15696173115131401</v>
      </c>
      <c r="B7333">
        <v>6.3791172416803099E-2</v>
      </c>
      <c r="C7333">
        <v>-314.054738046061</v>
      </c>
      <c r="D7333">
        <v>127.634719065076</v>
      </c>
      <c r="E7333">
        <v>3.1440263368331101</v>
      </c>
      <c r="F7333">
        <v>4</v>
      </c>
    </row>
    <row r="7334" spans="1:6" x14ac:dyDescent="0.25">
      <c r="A7334">
        <v>-0.169386762986457</v>
      </c>
      <c r="B7334">
        <v>6.1498945278200198E-3</v>
      </c>
      <c r="C7334">
        <v>-338.77453196988102</v>
      </c>
      <c r="D7334">
        <v>12.361896642090899</v>
      </c>
      <c r="E7334">
        <v>3.3852935209317399</v>
      </c>
      <c r="F7334">
        <v>4</v>
      </c>
    </row>
    <row r="7335" spans="1:6" x14ac:dyDescent="0.25">
      <c r="A7335">
        <v>-0.16132599069316</v>
      </c>
      <c r="B7335">
        <v>-5.2227764354231397E-2</v>
      </c>
      <c r="C7335">
        <v>-322.52608144425699</v>
      </c>
      <c r="D7335">
        <v>-104.393135733215</v>
      </c>
      <c r="E7335">
        <v>3.2129229920289202</v>
      </c>
      <c r="F7335">
        <v>4</v>
      </c>
    </row>
    <row r="7336" spans="1:6" x14ac:dyDescent="0.25">
      <c r="A7336">
        <v>-0.13371404488425601</v>
      </c>
      <c r="B7336">
        <v>-0.104344828255458</v>
      </c>
      <c r="C7336">
        <v>-267.19179977153902</v>
      </c>
      <c r="D7336">
        <v>-208.637345973452</v>
      </c>
      <c r="E7336">
        <v>2.64761541778965</v>
      </c>
      <c r="F7336">
        <v>4</v>
      </c>
    </row>
    <row r="7337" spans="1:6" x14ac:dyDescent="0.25">
      <c r="A7337">
        <v>-8.9777030659083296E-2</v>
      </c>
      <c r="B7337">
        <v>-0.14388810143556699</v>
      </c>
      <c r="C7337">
        <v>-179.2351280446</v>
      </c>
      <c r="D7337">
        <v>-287.742539216632</v>
      </c>
      <c r="E7337">
        <v>1.7573220131487599</v>
      </c>
      <c r="F7337">
        <v>4</v>
      </c>
    </row>
    <row r="7338" spans="1:6" x14ac:dyDescent="0.25">
      <c r="A7338">
        <v>-3.4720398300905203E-2</v>
      </c>
      <c r="B7338">
        <v>-0.16594913855413601</v>
      </c>
      <c r="C7338">
        <v>-69.075836358995801</v>
      </c>
      <c r="D7338">
        <v>-331.88782567503699</v>
      </c>
      <c r="E7338">
        <v>0.64973209913476204</v>
      </c>
      <c r="F7338">
        <v>4</v>
      </c>
    </row>
    <row r="7339" spans="1:6" x14ac:dyDescent="0.25">
      <c r="A7339">
        <v>2.4809345145965101E-2</v>
      </c>
      <c r="B7339">
        <v>-0.167641020416475</v>
      </c>
      <c r="C7339">
        <v>49.987142849887597</v>
      </c>
      <c r="D7339">
        <v>-335.294326748461</v>
      </c>
      <c r="E7339">
        <v>-0.53995432069439597</v>
      </c>
      <c r="F7339">
        <v>4</v>
      </c>
    </row>
    <row r="7340" spans="1:6" x14ac:dyDescent="0.25">
      <c r="A7340">
        <v>8.1471634282804697E-2</v>
      </c>
      <c r="B7340">
        <v>-0.148531107328078</v>
      </c>
      <c r="C7340">
        <v>163.27048952222401</v>
      </c>
      <c r="D7340">
        <v>-297.092152792989</v>
      </c>
      <c r="E7340">
        <v>-1.6649634774370401</v>
      </c>
      <c r="F7340">
        <v>4</v>
      </c>
    </row>
    <row r="7341" spans="1:6" x14ac:dyDescent="0.25">
      <c r="A7341">
        <v>0.128131372043812</v>
      </c>
      <c r="B7341">
        <v>-0.11080143754813999</v>
      </c>
      <c r="C7341">
        <v>256.50645806712203</v>
      </c>
      <c r="D7341">
        <v>-221.64258834858401</v>
      </c>
      <c r="E7341">
        <v>-2.5849929447622801</v>
      </c>
      <c r="F7341">
        <v>4</v>
      </c>
    </row>
    <row r="7342" spans="1:6" x14ac:dyDescent="0.25">
      <c r="A7342">
        <v>0.158805020394861</v>
      </c>
      <c r="B7342">
        <v>-5.9065897355552802E-2</v>
      </c>
      <c r="C7342">
        <v>317.73587982698899</v>
      </c>
      <c r="D7342">
        <v>-118.173223153853</v>
      </c>
      <c r="E7342">
        <v>-3.18418675595571</v>
      </c>
      <c r="F7342">
        <v>4</v>
      </c>
    </row>
    <row r="7343" spans="1:6" x14ac:dyDescent="0.25">
      <c r="A7343">
        <v>0.16950632458626799</v>
      </c>
      <c r="B7343">
        <v>1.76233105996708E-4</v>
      </c>
      <c r="C7343">
        <v>338.99985344456701</v>
      </c>
      <c r="D7343">
        <v>0.31522145198401103</v>
      </c>
      <c r="E7343">
        <v>-3.3865184339822898</v>
      </c>
      <c r="F7343">
        <v>4</v>
      </c>
    </row>
    <row r="7344" spans="1:6" x14ac:dyDescent="0.25">
      <c r="A7344">
        <v>0.15883527070633799</v>
      </c>
      <c r="B7344">
        <v>5.9395657417988502E-2</v>
      </c>
      <c r="C7344">
        <v>317.51665040861002</v>
      </c>
      <c r="D7344">
        <v>118.76100670379</v>
      </c>
      <c r="E7344">
        <v>-3.1661635420705099</v>
      </c>
      <c r="F7344">
        <v>4</v>
      </c>
    </row>
    <row r="7345" spans="1:6" x14ac:dyDescent="0.25">
      <c r="A7345">
        <v>0.12818943631407501</v>
      </c>
      <c r="B7345">
        <v>0.111066520484128</v>
      </c>
      <c r="C7345">
        <v>256.10173753261398</v>
      </c>
      <c r="D7345">
        <v>222.110107903211</v>
      </c>
      <c r="E7345">
        <v>-2.55109781143064</v>
      </c>
      <c r="F7345">
        <v>4</v>
      </c>
    </row>
    <row r="7346" spans="1:6" x14ac:dyDescent="0.25">
      <c r="A7346">
        <v>8.1552302043712194E-2</v>
      </c>
      <c r="B7346">
        <v>0.14869912432444299</v>
      </c>
      <c r="C7346">
        <v>162.740425474181</v>
      </c>
      <c r="D7346">
        <v>297.382840655748</v>
      </c>
      <c r="E7346">
        <v>-1.6192728015551301</v>
      </c>
      <c r="F7346">
        <v>4</v>
      </c>
    </row>
    <row r="7347" spans="1:6" x14ac:dyDescent="0.25">
      <c r="A7347">
        <v>2.4904324692973701E-2</v>
      </c>
      <c r="B7347">
        <v>0.167693339003257</v>
      </c>
      <c r="C7347">
        <v>49.406019914255197</v>
      </c>
      <c r="D7347">
        <v>335.38044844061898</v>
      </c>
      <c r="E7347">
        <v>-0.48802268188317599</v>
      </c>
      <c r="F7347">
        <v>4</v>
      </c>
    </row>
    <row r="7348" spans="1:6" x14ac:dyDescent="0.25">
      <c r="A7348">
        <v>-3.4622249866286897E-2</v>
      </c>
      <c r="B7348">
        <v>0.16588250766847901</v>
      </c>
      <c r="C7348">
        <v>-69.633002415377007</v>
      </c>
      <c r="D7348">
        <v>331.77137455576099</v>
      </c>
      <c r="E7348">
        <v>0.70151471312313696</v>
      </c>
      <c r="F7348">
        <v>4</v>
      </c>
    </row>
    <row r="7349" spans="1:6" x14ac:dyDescent="0.25">
      <c r="A7349">
        <v>-8.9688598128435701E-2</v>
      </c>
      <c r="B7349">
        <v>0.143713867648951</v>
      </c>
      <c r="C7349">
        <v>-179.70343694098</v>
      </c>
      <c r="D7349">
        <v>287.45029961994902</v>
      </c>
      <c r="E7349">
        <v>1.80250997681408</v>
      </c>
      <c r="F7349">
        <v>4</v>
      </c>
    </row>
    <row r="7350" spans="1:6" x14ac:dyDescent="0.25">
      <c r="A7350">
        <v>-0.133647992021487</v>
      </c>
      <c r="B7350">
        <v>0.10408640497763801</v>
      </c>
      <c r="C7350">
        <v>-267.52262718065703</v>
      </c>
      <c r="D7350">
        <v>208.212977372593</v>
      </c>
      <c r="E7350">
        <v>2.6805288489643102</v>
      </c>
      <c r="F7350">
        <v>4</v>
      </c>
    </row>
    <row r="7351" spans="1:6" x14ac:dyDescent="0.25">
      <c r="A7351">
        <v>-0.16129236651395801</v>
      </c>
      <c r="B7351">
        <v>5.1917193374920297E-2</v>
      </c>
      <c r="C7351">
        <v>-322.68866599179898</v>
      </c>
      <c r="D7351">
        <v>103.889483781732</v>
      </c>
      <c r="E7351">
        <v>3.22939393413305</v>
      </c>
      <c r="F7351">
        <v>4</v>
      </c>
    </row>
    <row r="7352" spans="1:6" x14ac:dyDescent="0.25">
      <c r="A7352">
        <v>-0.169390861008369</v>
      </c>
      <c r="B7352">
        <v>-6.4756091442645398E-3</v>
      </c>
      <c r="C7352">
        <v>-338.75491802591898</v>
      </c>
      <c r="D7352">
        <v>-12.888192784652199</v>
      </c>
      <c r="E7352">
        <v>3.3832237113160701</v>
      </c>
      <c r="F7352">
        <v>4</v>
      </c>
    </row>
    <row r="7353" spans="1:6" x14ac:dyDescent="0.25">
      <c r="A7353">
        <v>-0.15700289058434799</v>
      </c>
      <c r="B7353">
        <v>-6.4093640799616797E-2</v>
      </c>
      <c r="C7353">
        <v>-313.85454834339902</v>
      </c>
      <c r="D7353">
        <v>-128.12619749357199</v>
      </c>
      <c r="E7353">
        <v>3.1236706004447199</v>
      </c>
      <c r="F7353">
        <v>4</v>
      </c>
    </row>
    <row r="7354" spans="1:6" x14ac:dyDescent="0.25">
      <c r="A7354">
        <v>-0.125566493428347</v>
      </c>
      <c r="B7354">
        <v>-0.114022304820124</v>
      </c>
      <c r="C7354">
        <v>-250.87641029299999</v>
      </c>
      <c r="D7354">
        <v>-227.99567267494001</v>
      </c>
      <c r="E7354">
        <v>2.4818821281946502</v>
      </c>
      <c r="F7354">
        <v>4</v>
      </c>
    </row>
    <row r="7355" spans="1:6" x14ac:dyDescent="0.25">
      <c r="A7355">
        <v>-7.8763662176770805E-2</v>
      </c>
      <c r="B7355">
        <v>-0.15018990275861399</v>
      </c>
      <c r="C7355">
        <v>-157.19525699984001</v>
      </c>
      <c r="D7355">
        <v>-300.35088009984798</v>
      </c>
      <c r="E7355">
        <v>1.5350823251341299</v>
      </c>
      <c r="F7355">
        <v>4</v>
      </c>
    </row>
    <row r="7356" spans="1:6" x14ac:dyDescent="0.25">
      <c r="A7356">
        <v>-2.21597734834671E-2</v>
      </c>
      <c r="B7356">
        <v>-0.168072160377952</v>
      </c>
      <c r="C7356">
        <v>-43.950138078504402</v>
      </c>
      <c r="D7356">
        <v>-336.13893758813299</v>
      </c>
      <c r="E7356">
        <v>0.39799614693761198</v>
      </c>
      <c r="F7356">
        <v>4</v>
      </c>
    </row>
    <row r="7357" spans="1:6" x14ac:dyDescent="0.25">
      <c r="A7357">
        <v>3.7381689879161399E-2</v>
      </c>
      <c r="B7357">
        <v>-0.16527702669143299</v>
      </c>
      <c r="C7357">
        <v>75.126786390657003</v>
      </c>
      <c r="D7357">
        <v>-330.57066712975501</v>
      </c>
      <c r="E7357">
        <v>-0.790272207820086</v>
      </c>
      <c r="F7357">
        <v>4</v>
      </c>
    </row>
    <row r="7358" spans="1:6" x14ac:dyDescent="0.25">
      <c r="A7358">
        <v>9.2484997160967697E-2</v>
      </c>
      <c r="B7358">
        <v>-0.14192665891706899</v>
      </c>
      <c r="C7358">
        <v>185.282776276286</v>
      </c>
      <c r="D7358">
        <v>-283.88605604247499</v>
      </c>
      <c r="E7358">
        <v>-1.8827811050104699</v>
      </c>
      <c r="F7358">
        <v>4</v>
      </c>
    </row>
    <row r="7359" spans="1:6" x14ac:dyDescent="0.25">
      <c r="A7359">
        <v>0.136182194340181</v>
      </c>
      <c r="B7359">
        <v>-0.100749375234318</v>
      </c>
      <c r="C7359">
        <v>272.58547724484401</v>
      </c>
      <c r="D7359">
        <v>-201.539469075418</v>
      </c>
      <c r="E7359">
        <v>-2.7429811544634299</v>
      </c>
      <c r="F7359">
        <v>4</v>
      </c>
    </row>
    <row r="7360" spans="1:6" x14ac:dyDescent="0.25">
      <c r="A7360">
        <v>0.162851056639157</v>
      </c>
      <c r="B7360">
        <v>-4.6818718381750099E-2</v>
      </c>
      <c r="C7360">
        <v>325.79957442224497</v>
      </c>
      <c r="D7360">
        <v>-93.678371603511707</v>
      </c>
      <c r="E7360">
        <v>-3.2623537061971</v>
      </c>
      <c r="F7360">
        <v>4</v>
      </c>
    </row>
    <row r="7361" spans="1:6" x14ac:dyDescent="0.25">
      <c r="A7361">
        <v>0.16901869674154199</v>
      </c>
      <c r="B7361">
        <v>1.3066214316555099E-2</v>
      </c>
      <c r="C7361">
        <v>337.99404030094701</v>
      </c>
      <c r="D7361">
        <v>26.096526991979701</v>
      </c>
      <c r="E7361">
        <v>-3.3749147088189702</v>
      </c>
      <c r="F7361">
        <v>4</v>
      </c>
    </row>
    <row r="7362" spans="1:6" x14ac:dyDescent="0.25">
      <c r="A7362">
        <v>0.15387808703363701</v>
      </c>
      <c r="B7362">
        <v>7.1287328744895004E-2</v>
      </c>
      <c r="C7362">
        <v>307.57382902090802</v>
      </c>
      <c r="D7362">
        <v>142.545921377703</v>
      </c>
      <c r="E7362">
        <v>-3.0662586951923299</v>
      </c>
      <c r="F7362">
        <v>4</v>
      </c>
    </row>
    <row r="7363" spans="1:6" x14ac:dyDescent="0.25">
      <c r="A7363">
        <v>0.119409962614767</v>
      </c>
      <c r="B7363">
        <v>0.120456625584012</v>
      </c>
      <c r="C7363">
        <v>238.52066235268001</v>
      </c>
      <c r="D7363">
        <v>240.891871242761</v>
      </c>
      <c r="E7363">
        <v>-2.3755851092489602</v>
      </c>
      <c r="F7363">
        <v>4</v>
      </c>
    </row>
    <row r="7364" spans="1:6" x14ac:dyDescent="0.25">
      <c r="A7364">
        <v>7.00838639968525E-2</v>
      </c>
      <c r="B7364">
        <v>0.15442467116983899</v>
      </c>
      <c r="C7364">
        <v>139.79100540037001</v>
      </c>
      <c r="D7364">
        <v>308.835676062777</v>
      </c>
      <c r="E7364">
        <v>-1.3903327358672299</v>
      </c>
      <c r="F7364">
        <v>4</v>
      </c>
    </row>
    <row r="7365" spans="1:6" x14ac:dyDescent="0.25">
      <c r="A7365">
        <v>1.2202527316247399E-2</v>
      </c>
      <c r="B7365">
        <v>0.16907658997609301</v>
      </c>
      <c r="C7365">
        <v>24.001058897038799</v>
      </c>
      <c r="D7365">
        <v>338.14930012025701</v>
      </c>
      <c r="E7365">
        <v>-0.234342912778745</v>
      </c>
      <c r="F7365">
        <v>4</v>
      </c>
    </row>
    <row r="7366" spans="1:6" x14ac:dyDescent="0.25">
      <c r="A7366">
        <v>-4.6978042914672301E-2</v>
      </c>
      <c r="B7366">
        <v>0.162800247751443</v>
      </c>
      <c r="C7366">
        <v>-94.335062453124095</v>
      </c>
      <c r="D7366">
        <v>325.61003668800498</v>
      </c>
      <c r="E7366">
        <v>0.94847723750727797</v>
      </c>
      <c r="F7366">
        <v>4</v>
      </c>
    </row>
    <row r="7367" spans="1:6" x14ac:dyDescent="0.25">
      <c r="A7367">
        <v>-0.10019509908094899</v>
      </c>
      <c r="B7367">
        <v>0.13658969816074201</v>
      </c>
      <c r="C7367">
        <v>-200.697885762677</v>
      </c>
      <c r="D7367">
        <v>273.20570757286799</v>
      </c>
      <c r="E7367">
        <v>2.0124696948296799</v>
      </c>
      <c r="F7367">
        <v>4</v>
      </c>
    </row>
    <row r="7368" spans="1:6" x14ac:dyDescent="0.25">
      <c r="A7368">
        <v>-0.14105253956052799</v>
      </c>
      <c r="B7368">
        <v>9.3818116209644101E-2</v>
      </c>
      <c r="C7368">
        <v>-282.30698629120297</v>
      </c>
      <c r="D7368">
        <v>187.67995495305101</v>
      </c>
      <c r="E7368">
        <v>2.8280039871648701</v>
      </c>
      <c r="F7368">
        <v>4</v>
      </c>
    </row>
    <row r="7369" spans="1:6" x14ac:dyDescent="0.25">
      <c r="A7369">
        <v>-0.16472624078494999</v>
      </c>
      <c r="B7369">
        <v>3.975764885231E-2</v>
      </c>
      <c r="C7369">
        <v>-329.52870956874602</v>
      </c>
      <c r="D7369">
        <v>79.572794157039198</v>
      </c>
      <c r="E7369">
        <v>3.2966358968987102</v>
      </c>
      <c r="F7369">
        <v>4</v>
      </c>
    </row>
    <row r="7370" spans="1:6" x14ac:dyDescent="0.25">
      <c r="A7370">
        <v>-0.16845505251819901</v>
      </c>
      <c r="B7370">
        <v>-1.90658002957565E-2</v>
      </c>
      <c r="C7370">
        <v>-336.85578312029401</v>
      </c>
      <c r="D7370">
        <v>-38.068114983737502</v>
      </c>
      <c r="E7370">
        <v>3.3621856928105101</v>
      </c>
      <c r="F7370">
        <v>4</v>
      </c>
    </row>
    <row r="7371" spans="1:6" x14ac:dyDescent="0.25">
      <c r="A7371">
        <v>-0.15180566096738199</v>
      </c>
      <c r="B7371">
        <v>-7.5607124513195997E-2</v>
      </c>
      <c r="C7371">
        <v>-303.435630552416</v>
      </c>
      <c r="D7371">
        <v>-151.154947359517</v>
      </c>
      <c r="E7371">
        <v>3.0168768037877198</v>
      </c>
      <c r="F7371">
        <v>4</v>
      </c>
    </row>
    <row r="7372" spans="1:6" x14ac:dyDescent="0.25">
      <c r="A7372">
        <v>-0.116713414365595</v>
      </c>
      <c r="B7372">
        <v>-0.12306878669658999</v>
      </c>
      <c r="C7372">
        <v>-233.151331068166</v>
      </c>
      <c r="D7372">
        <v>-246.09237456927099</v>
      </c>
      <c r="E7372">
        <v>2.3021476328677601</v>
      </c>
      <c r="F7372">
        <v>4</v>
      </c>
    </row>
    <row r="7373" spans="1:6" x14ac:dyDescent="0.25">
      <c r="A7373">
        <v>-6.7299816675559607E-2</v>
      </c>
      <c r="B7373">
        <v>-0.15565284783563699</v>
      </c>
      <c r="C7373">
        <v>-134.256176887284</v>
      </c>
      <c r="D7373">
        <v>-311.28167142896399</v>
      </c>
      <c r="E7373">
        <v>1.30410324537293</v>
      </c>
      <c r="F7373">
        <v>4</v>
      </c>
    </row>
    <row r="7374" spans="1:6" x14ac:dyDescent="0.25">
      <c r="A7374">
        <v>-9.46349644320384E-3</v>
      </c>
      <c r="B7374">
        <v>-0.169246100691369</v>
      </c>
      <c r="C7374">
        <v>-18.555119557440399</v>
      </c>
      <c r="D7374">
        <v>-338.49181310366703</v>
      </c>
      <c r="E7374">
        <v>0.14390389031876799</v>
      </c>
      <c r="F7374">
        <v>4</v>
      </c>
    </row>
    <row r="7375" spans="1:6" x14ac:dyDescent="0.25">
      <c r="A7375">
        <v>4.9751040983173601E-2</v>
      </c>
      <c r="B7375">
        <v>-0.161969064043262</v>
      </c>
      <c r="C7375">
        <v>99.8583967589894</v>
      </c>
      <c r="D7375">
        <v>-323.95879459697198</v>
      </c>
      <c r="E7375">
        <v>-1.0362001638067</v>
      </c>
      <c r="F7375">
        <v>4</v>
      </c>
    </row>
    <row r="7376" spans="1:6" x14ac:dyDescent="0.25">
      <c r="A7376">
        <v>0.102975145493253</v>
      </c>
      <c r="B7376">
        <v>-0.134503125568393</v>
      </c>
      <c r="C7376">
        <v>206.24674642282201</v>
      </c>
      <c r="D7376">
        <v>-269.04140869018602</v>
      </c>
      <c r="E7376">
        <v>-2.0899364212753202</v>
      </c>
      <c r="F7376">
        <v>4</v>
      </c>
    </row>
    <row r="7377" spans="1:6" x14ac:dyDescent="0.25">
      <c r="A7377">
        <v>0.14345121226879801</v>
      </c>
      <c r="B7377">
        <v>-9.0111064099506005E-2</v>
      </c>
      <c r="C7377">
        <v>287.09941477967101</v>
      </c>
      <c r="D7377">
        <v>-180.26349057191601</v>
      </c>
      <c r="E7377">
        <v>-2.88531978817569</v>
      </c>
      <c r="F7377">
        <v>4</v>
      </c>
    </row>
    <row r="7378" spans="1:6" x14ac:dyDescent="0.25">
      <c r="A7378">
        <v>0.16595543993111</v>
      </c>
      <c r="B7378">
        <v>-3.4297657539732199E-2</v>
      </c>
      <c r="C7378">
        <v>331.97916514015901</v>
      </c>
      <c r="D7378">
        <v>-68.635514952862096</v>
      </c>
      <c r="E7378">
        <v>-3.3218370162520898</v>
      </c>
      <c r="F7378">
        <v>4</v>
      </c>
    </row>
    <row r="7379" spans="1:6" x14ac:dyDescent="0.25">
      <c r="A7379">
        <v>0.16755220359853701</v>
      </c>
      <c r="B7379">
        <v>2.5879921325828101E-2</v>
      </c>
      <c r="C7379">
        <v>335.03057382150899</v>
      </c>
      <c r="D7379">
        <v>51.725376797387497</v>
      </c>
      <c r="E7379">
        <v>-3.3439635909117</v>
      </c>
      <c r="F7379">
        <v>4</v>
      </c>
    </row>
    <row r="7380" spans="1:6" x14ac:dyDescent="0.25">
      <c r="A7380">
        <v>0.14803311291733801</v>
      </c>
      <c r="B7380">
        <v>8.2763153921470697E-2</v>
      </c>
      <c r="C7380">
        <v>295.85644017872102</v>
      </c>
      <c r="D7380">
        <v>165.49914442309301</v>
      </c>
      <c r="E7380">
        <v>-2.9488067247033101</v>
      </c>
      <c r="F7380">
        <v>4</v>
      </c>
    </row>
    <row r="7381" spans="1:6" x14ac:dyDescent="0.25">
      <c r="A7381">
        <v>0.10994823753598899</v>
      </c>
      <c r="B7381">
        <v>0.129148384056816</v>
      </c>
      <c r="C7381">
        <v>219.576902647156</v>
      </c>
      <c r="D7381">
        <v>258.27695178602602</v>
      </c>
      <c r="E7381">
        <v>-2.1865424149400901</v>
      </c>
      <c r="F7381">
        <v>4</v>
      </c>
    </row>
    <row r="7382" spans="1:6" x14ac:dyDescent="0.25">
      <c r="A7382">
        <v>5.8222884539171599E-2</v>
      </c>
      <c r="B7382">
        <v>0.15926305833514201</v>
      </c>
      <c r="C7382">
        <v>116.058816014206</v>
      </c>
      <c r="D7382">
        <v>318.51428731750701</v>
      </c>
      <c r="E7382">
        <v>-1.1535514020692601</v>
      </c>
      <c r="F7382">
        <v>4</v>
      </c>
    </row>
    <row r="7383" spans="1:6" x14ac:dyDescent="0.25">
      <c r="A7383">
        <v>-5.5851506754845401E-4</v>
      </c>
      <c r="B7383">
        <v>0.16949897477475301</v>
      </c>
      <c r="C7383">
        <v>-1.51998484062401</v>
      </c>
      <c r="D7383">
        <v>338.99659238122501</v>
      </c>
      <c r="E7383">
        <v>2.0569695492720301E-2</v>
      </c>
      <c r="F7383">
        <v>4</v>
      </c>
    </row>
    <row r="7384" spans="1:6" x14ac:dyDescent="0.25">
      <c r="A7384">
        <v>-5.9059739477149098E-2</v>
      </c>
      <c r="B7384">
        <v>0.15880309499848699</v>
      </c>
      <c r="C7384">
        <v>-118.486805075411</v>
      </c>
      <c r="D7384">
        <v>317.61907534501199</v>
      </c>
      <c r="E7384">
        <v>1.1899862368993701</v>
      </c>
      <c r="F7384">
        <v>4</v>
      </c>
    </row>
    <row r="7385" spans="1:6" x14ac:dyDescent="0.25">
      <c r="A7385">
        <v>-0.11013416338693199</v>
      </c>
      <c r="B7385">
        <v>0.12870568014068001</v>
      </c>
      <c r="C7385">
        <v>-220.555883325054</v>
      </c>
      <c r="D7385">
        <v>257.44145418076101</v>
      </c>
      <c r="E7385">
        <v>2.2110273608150699</v>
      </c>
      <c r="F7385">
        <v>4</v>
      </c>
    </row>
    <row r="7386" spans="1:6" x14ac:dyDescent="0.25">
      <c r="A7386">
        <v>-0.14766853696297799</v>
      </c>
      <c r="B7386">
        <v>8.3031946973032802E-2</v>
      </c>
      <c r="C7386">
        <v>-295.51333916596701</v>
      </c>
      <c r="D7386">
        <v>166.111006182556</v>
      </c>
      <c r="E7386">
        <v>2.95956077638726</v>
      </c>
      <c r="F7386">
        <v>4</v>
      </c>
    </row>
    <row r="7387" spans="1:6" x14ac:dyDescent="0.25">
      <c r="A7387">
        <v>-0.16724503514178299</v>
      </c>
      <c r="B7387">
        <v>2.7379516194740099E-2</v>
      </c>
      <c r="C7387">
        <v>-334.53837536639202</v>
      </c>
      <c r="D7387">
        <v>54.818568087980303</v>
      </c>
      <c r="E7387">
        <v>3.3453821764525902</v>
      </c>
      <c r="F7387">
        <v>4</v>
      </c>
    </row>
    <row r="7388" spans="1:6" x14ac:dyDescent="0.25">
      <c r="A7388">
        <v>-0.16658425017339001</v>
      </c>
      <c r="B7388">
        <v>-3.1551551205485799E-2</v>
      </c>
      <c r="C7388">
        <v>-333.08708352170402</v>
      </c>
      <c r="D7388">
        <v>-63.039628734686602</v>
      </c>
      <c r="E7388">
        <v>3.3222941563934199</v>
      </c>
      <c r="F7388">
        <v>4</v>
      </c>
    </row>
    <row r="7389" spans="1:6" x14ac:dyDescent="0.25">
      <c r="A7389">
        <v>-0.14576199987569999</v>
      </c>
      <c r="B7389">
        <v>-8.6704418962587196E-2</v>
      </c>
      <c r="C7389">
        <v>-291.32483714600397</v>
      </c>
      <c r="D7389">
        <v>-173.35177894055499</v>
      </c>
      <c r="E7389">
        <v>2.8931283377294701</v>
      </c>
      <c r="F7389">
        <v>4</v>
      </c>
    </row>
    <row r="7390" spans="1:6" x14ac:dyDescent="0.25">
      <c r="A7390">
        <v>-0.107202672224262</v>
      </c>
      <c r="B7390">
        <v>-0.13143297812671401</v>
      </c>
      <c r="C7390">
        <v>-214.11238232293101</v>
      </c>
      <c r="D7390">
        <v>-262.824823287296</v>
      </c>
      <c r="E7390">
        <v>2.1094063903126301</v>
      </c>
      <c r="F7390">
        <v>4</v>
      </c>
    </row>
    <row r="7391" spans="1:6" x14ac:dyDescent="0.25">
      <c r="A7391">
        <v>-5.5448691563867503E-2</v>
      </c>
      <c r="B7391">
        <v>-0.16024444764022899</v>
      </c>
      <c r="C7391">
        <v>-110.54434650115</v>
      </c>
      <c r="D7391">
        <v>-320.46988541301698</v>
      </c>
      <c r="E7391">
        <v>1.0656751631258199</v>
      </c>
      <c r="F7391">
        <v>4</v>
      </c>
    </row>
    <row r="7392" spans="1:6" x14ac:dyDescent="0.25">
      <c r="A7392">
        <v>3.2968555796877301E-3</v>
      </c>
      <c r="B7392">
        <v>-0.16946196785377901</v>
      </c>
      <c r="C7392">
        <v>6.9660352077366801</v>
      </c>
      <c r="D7392">
        <v>-338.92842069304697</v>
      </c>
      <c r="E7392">
        <v>-0.111108982681504</v>
      </c>
      <c r="F7392">
        <v>4</v>
      </c>
    </row>
    <row r="7393" spans="1:6" x14ac:dyDescent="0.25">
      <c r="A7393">
        <v>6.1846067412334199E-2</v>
      </c>
      <c r="B7393">
        <v>-0.15773382857239299</v>
      </c>
      <c r="C7393">
        <v>124.03932566757101</v>
      </c>
      <c r="D7393">
        <v>-315.492069136346</v>
      </c>
      <c r="E7393">
        <v>-1.27633226948953</v>
      </c>
      <c r="F7393">
        <v>4</v>
      </c>
    </row>
    <row r="7394" spans="1:6" x14ac:dyDescent="0.25">
      <c r="A7394">
        <v>0.112880349331951</v>
      </c>
      <c r="B7394">
        <v>-0.126301799102464</v>
      </c>
      <c r="C7394">
        <v>226.03900608715</v>
      </c>
      <c r="D7394">
        <v>-252.64078793245801</v>
      </c>
      <c r="E7394">
        <v>-2.2852323603819999</v>
      </c>
      <c r="F7394">
        <v>4</v>
      </c>
    </row>
    <row r="7395" spans="1:6" x14ac:dyDescent="0.25">
      <c r="A7395">
        <v>0.149894978259689</v>
      </c>
      <c r="B7395">
        <v>-7.8947673723786194E-2</v>
      </c>
      <c r="C7395">
        <v>299.96149844075001</v>
      </c>
      <c r="D7395">
        <v>-157.93701103028599</v>
      </c>
      <c r="E7395">
        <v>-3.0111791241573802</v>
      </c>
      <c r="F7395">
        <v>4</v>
      </c>
    </row>
    <row r="7396" spans="1:6" x14ac:dyDescent="0.25">
      <c r="A7396">
        <v>0.16809942858965099</v>
      </c>
      <c r="B7396">
        <v>-2.1575798993683101E-2</v>
      </c>
      <c r="C7396">
        <v>336.23734197539301</v>
      </c>
      <c r="D7396">
        <v>-43.190853908251903</v>
      </c>
      <c r="E7396">
        <v>-3.3622875246111699</v>
      </c>
      <c r="F7396">
        <v>4</v>
      </c>
    </row>
    <row r="7397" spans="1:6" x14ac:dyDescent="0.25">
      <c r="A7397">
        <v>0.16511565559535199</v>
      </c>
      <c r="B7397">
        <v>3.8542388959844402E-2</v>
      </c>
      <c r="C7397">
        <v>330.12727547452101</v>
      </c>
      <c r="D7397">
        <v>77.051813656598796</v>
      </c>
      <c r="E7397">
        <v>-3.2938451776500401</v>
      </c>
      <c r="F7397">
        <v>4</v>
      </c>
    </row>
    <row r="7398" spans="1:6" x14ac:dyDescent="0.25">
      <c r="A7398">
        <v>0.14133536041459799</v>
      </c>
      <c r="B7398">
        <v>9.3756653743093304E-2</v>
      </c>
      <c r="C7398">
        <v>282.434697458242</v>
      </c>
      <c r="D7398">
        <v>187.48771072172099</v>
      </c>
      <c r="E7398">
        <v>-2.81449238822684</v>
      </c>
      <c r="F7398">
        <v>4</v>
      </c>
    </row>
    <row r="7399" spans="1:6" x14ac:dyDescent="0.25">
      <c r="A7399">
        <v>9.9860226949604294E-2</v>
      </c>
      <c r="B7399">
        <v>0.13709267267067901</v>
      </c>
      <c r="C7399">
        <v>199.38252660746099</v>
      </c>
      <c r="D7399">
        <v>274.167117072096</v>
      </c>
      <c r="E7399">
        <v>-1.98506545180046</v>
      </c>
      <c r="F7399">
        <v>4</v>
      </c>
    </row>
    <row r="7400" spans="1:6" x14ac:dyDescent="0.25">
      <c r="A7400">
        <v>4.6038248713857803E-2</v>
      </c>
      <c r="B7400">
        <v>0.16318847710920101</v>
      </c>
      <c r="C7400">
        <v>91.681682062660599</v>
      </c>
      <c r="D7400">
        <v>326.36707734414603</v>
      </c>
      <c r="E7400">
        <v>-0.91028878089677601</v>
      </c>
      <c r="F7400">
        <v>4</v>
      </c>
    </row>
    <row r="7401" spans="1:6" x14ac:dyDescent="0.25">
      <c r="A7401">
        <v>-1.3306277548289201E-2</v>
      </c>
      <c r="B7401">
        <v>0.168960378093614</v>
      </c>
      <c r="C7401">
        <v>-27.012092998139298</v>
      </c>
      <c r="D7401">
        <v>337.92210172147401</v>
      </c>
      <c r="E7401">
        <v>0.275266943135685</v>
      </c>
      <c r="F7401">
        <v>4</v>
      </c>
    </row>
    <row r="7402" spans="1:6" x14ac:dyDescent="0.25">
      <c r="A7402">
        <v>-7.0800190953937206E-2</v>
      </c>
      <c r="B7402">
        <v>0.15391553822856399</v>
      </c>
      <c r="C7402">
        <v>-141.954032183523</v>
      </c>
      <c r="D7402">
        <v>307.847450447195</v>
      </c>
      <c r="E7402">
        <v>1.4246850689491299</v>
      </c>
      <c r="F7402">
        <v>4</v>
      </c>
    </row>
    <row r="7403" spans="1:6" x14ac:dyDescent="0.25">
      <c r="A7403">
        <v>-0.11945164933295201</v>
      </c>
      <c r="B7403">
        <v>0.120107013894141</v>
      </c>
      <c r="C7403">
        <v>-239.16928331283901</v>
      </c>
      <c r="D7403">
        <v>240.24790096819399</v>
      </c>
      <c r="E7403">
        <v>2.3970788759717401</v>
      </c>
      <c r="F7403">
        <v>4</v>
      </c>
    </row>
    <row r="7404" spans="1:6" x14ac:dyDescent="0.25">
      <c r="A7404">
        <v>-0.153460480146383</v>
      </c>
      <c r="B7404">
        <v>7.1787993612168796E-2</v>
      </c>
      <c r="C7404">
        <v>-307.07082580760601</v>
      </c>
      <c r="D7404">
        <v>143.626278716103</v>
      </c>
      <c r="E7404">
        <v>3.0744731979560802</v>
      </c>
      <c r="F7404">
        <v>4</v>
      </c>
    </row>
    <row r="7405" spans="1:6" x14ac:dyDescent="0.25">
      <c r="A7405">
        <v>-0.168835315771202</v>
      </c>
      <c r="B7405">
        <v>1.48508620118331E-2</v>
      </c>
      <c r="C7405">
        <v>-337.69093774017102</v>
      </c>
      <c r="D7405">
        <v>29.762905909297899</v>
      </c>
      <c r="E7405">
        <v>3.37536455028427</v>
      </c>
      <c r="F7405">
        <v>4</v>
      </c>
    </row>
    <row r="7406" spans="1:6" x14ac:dyDescent="0.25">
      <c r="A7406">
        <v>-0.16378833767244599</v>
      </c>
      <c r="B7406">
        <v>-4.3864244676642301E-2</v>
      </c>
      <c r="C7406">
        <v>-327.46871406822498</v>
      </c>
      <c r="D7406">
        <v>-87.665508077604002</v>
      </c>
      <c r="E7406">
        <v>3.2637673488052998</v>
      </c>
      <c r="F7406">
        <v>4</v>
      </c>
    </row>
    <row r="7407" spans="1:6" x14ac:dyDescent="0.25">
      <c r="A7407">
        <v>-0.13890420265734399</v>
      </c>
      <c r="B7407">
        <v>-9.73238099710136E-2</v>
      </c>
      <c r="C7407">
        <v>-277.586867531498</v>
      </c>
      <c r="D7407">
        <v>-194.59324493427599</v>
      </c>
      <c r="E7407">
        <v>2.7531060369084601</v>
      </c>
      <c r="F7407">
        <v>4</v>
      </c>
    </row>
    <row r="7408" spans="1:6" x14ac:dyDescent="0.25">
      <c r="A7408">
        <v>-9.7085884549055396E-2</v>
      </c>
      <c r="B7408">
        <v>-0.13906710613982701</v>
      </c>
      <c r="C7408">
        <v>-193.862885032121</v>
      </c>
      <c r="D7408">
        <v>-278.09743221939698</v>
      </c>
      <c r="E7408">
        <v>1.90472689412025</v>
      </c>
      <c r="F7408">
        <v>4</v>
      </c>
    </row>
    <row r="7409" spans="1:6" x14ac:dyDescent="0.25">
      <c r="A7409">
        <v>-4.3275923996516599E-2</v>
      </c>
      <c r="B7409">
        <v>-0.163936901772542</v>
      </c>
      <c r="C7409">
        <v>-86.191097451421001</v>
      </c>
      <c r="D7409">
        <v>-327.85987055466001</v>
      </c>
      <c r="E7409">
        <v>0.82113324631239903</v>
      </c>
      <c r="F7409">
        <v>4</v>
      </c>
    </row>
    <row r="7410" spans="1:6" x14ac:dyDescent="0.25">
      <c r="A7410">
        <v>1.6048988981402501E-2</v>
      </c>
      <c r="B7410">
        <v>-0.16871616684790899</v>
      </c>
      <c r="C7410">
        <v>32.468717952114098</v>
      </c>
      <c r="D7410">
        <v>-337.44152434836002</v>
      </c>
      <c r="E7410">
        <v>-0.36559789964533601</v>
      </c>
      <c r="F7410">
        <v>4</v>
      </c>
    </row>
    <row r="7411" spans="1:6" x14ac:dyDescent="0.25">
      <c r="A7411">
        <v>7.3596697806285194E-2</v>
      </c>
      <c r="B7411">
        <v>-0.152593476967153</v>
      </c>
      <c r="C7411">
        <v>147.529454648295</v>
      </c>
      <c r="D7411">
        <v>-305.21477685586598</v>
      </c>
      <c r="E7411">
        <v>-1.5092923775315099</v>
      </c>
      <c r="F7411">
        <v>4</v>
      </c>
    </row>
    <row r="7412" spans="1:6" x14ac:dyDescent="0.25">
      <c r="A7412">
        <v>0.122142100643548</v>
      </c>
      <c r="B7412">
        <v>-0.11736873006467</v>
      </c>
      <c r="C7412">
        <v>244.54261723017899</v>
      </c>
      <c r="D7412">
        <v>-234.77629428503701</v>
      </c>
      <c r="E7412">
        <v>-2.4675380415183699</v>
      </c>
      <c r="F7412">
        <v>4</v>
      </c>
    </row>
    <row r="7413" spans="1:6" x14ac:dyDescent="0.25">
      <c r="A7413">
        <v>0.155474878909731</v>
      </c>
      <c r="B7413">
        <v>-6.7323678440933704E-2</v>
      </c>
      <c r="C7413">
        <v>311.09463614833101</v>
      </c>
      <c r="D7413">
        <v>-134.689002371161</v>
      </c>
      <c r="E7413">
        <v>-3.1198243606479901</v>
      </c>
      <c r="F7413">
        <v>4</v>
      </c>
    </row>
    <row r="7414" spans="1:6" x14ac:dyDescent="0.25">
      <c r="A7414">
        <v>0.169270057262391</v>
      </c>
      <c r="B7414">
        <v>-8.7275126338514208E-3</v>
      </c>
      <c r="C7414">
        <v>338.548355948562</v>
      </c>
      <c r="D7414">
        <v>-17.4931610787545</v>
      </c>
      <c r="E7414">
        <v>-3.38346729184831</v>
      </c>
      <c r="F7414">
        <v>4</v>
      </c>
    </row>
    <row r="7415" spans="1:6" x14ac:dyDescent="0.25">
      <c r="A7415">
        <v>0.161723708688785</v>
      </c>
      <c r="B7415">
        <v>5.0979613845266801E-2</v>
      </c>
      <c r="C7415">
        <v>323.31365897408398</v>
      </c>
      <c r="D7415">
        <v>101.927807397153</v>
      </c>
      <c r="E7415">
        <v>-3.2248517698219801</v>
      </c>
      <c r="F7415">
        <v>4</v>
      </c>
    </row>
    <row r="7416" spans="1:6" x14ac:dyDescent="0.25">
      <c r="A7416">
        <v>0.13382486846750499</v>
      </c>
      <c r="B7416">
        <v>0.104204386031615</v>
      </c>
      <c r="C7416">
        <v>267.38886022510002</v>
      </c>
      <c r="D7416">
        <v>208.384734151815</v>
      </c>
      <c r="E7416">
        <v>-2.6640980918263399</v>
      </c>
      <c r="F7416">
        <v>4</v>
      </c>
    </row>
    <row r="7417" spans="1:6" x14ac:dyDescent="0.25">
      <c r="A7417">
        <v>8.9205395514017002E-2</v>
      </c>
      <c r="B7417">
        <v>0.14424495633256099</v>
      </c>
      <c r="C7417">
        <v>178.05658424382401</v>
      </c>
      <c r="D7417">
        <v>288.47331385662198</v>
      </c>
      <c r="E7417">
        <v>-1.7723200367614</v>
      </c>
      <c r="F7417">
        <v>4</v>
      </c>
    </row>
    <row r="7418" spans="1:6" x14ac:dyDescent="0.25">
      <c r="A7418">
        <v>3.36004113540904E-2</v>
      </c>
      <c r="B7418">
        <v>0.16618052279171699</v>
      </c>
      <c r="C7418">
        <v>66.800548969309403</v>
      </c>
      <c r="D7418">
        <v>332.353255824879</v>
      </c>
      <c r="E7418">
        <v>-0.66193899027496605</v>
      </c>
      <c r="F7418">
        <v>4</v>
      </c>
    </row>
    <row r="7419" spans="1:6" x14ac:dyDescent="0.25">
      <c r="A7419">
        <v>-2.59686560969902E-2</v>
      </c>
      <c r="B7419">
        <v>0.16746613198153301</v>
      </c>
      <c r="C7419">
        <v>-52.3311056112003</v>
      </c>
      <c r="D7419">
        <v>334.93649455606999</v>
      </c>
      <c r="E7419">
        <v>0.52830536114343096</v>
      </c>
      <c r="F7419">
        <v>4</v>
      </c>
    </row>
    <row r="7420" spans="1:6" x14ac:dyDescent="0.25">
      <c r="A7420">
        <v>-8.2134442283721604E-2</v>
      </c>
      <c r="B7420">
        <v>0.14816689060345201</v>
      </c>
      <c r="C7420">
        <v>-164.60694344009599</v>
      </c>
      <c r="D7420">
        <v>296.35376523896002</v>
      </c>
      <c r="E7420">
        <v>1.65125840572524</v>
      </c>
      <c r="F7420">
        <v>4</v>
      </c>
    </row>
    <row r="7421" spans="1:6" x14ac:dyDescent="0.25">
      <c r="A7421">
        <v>-0.12809699001085501</v>
      </c>
      <c r="B7421">
        <v>0.110842615688433</v>
      </c>
      <c r="C7421">
        <v>-256.43709336672299</v>
      </c>
      <c r="D7421">
        <v>221.72283857471001</v>
      </c>
      <c r="E7421">
        <v>2.5695916608599001</v>
      </c>
      <c r="F7421">
        <v>4</v>
      </c>
    </row>
    <row r="7422" spans="1:6" x14ac:dyDescent="0.25">
      <c r="A7422">
        <v>-0.15839735851004599</v>
      </c>
      <c r="B7422">
        <v>6.0148660684306902E-2</v>
      </c>
      <c r="C7422">
        <v>-316.91757295972201</v>
      </c>
      <c r="D7422">
        <v>120.350537802373</v>
      </c>
      <c r="E7422">
        <v>3.1721078603949899</v>
      </c>
      <c r="F7422">
        <v>4</v>
      </c>
    </row>
    <row r="7423" spans="1:6" x14ac:dyDescent="0.25">
      <c r="A7423">
        <v>-0.169488590807025</v>
      </c>
      <c r="B7423">
        <v>2.2405028940743199E-3</v>
      </c>
      <c r="C7423">
        <v>-338.96955232552699</v>
      </c>
      <c r="D7423">
        <v>4.5434123996346303</v>
      </c>
      <c r="E7423">
        <v>3.3864179384602</v>
      </c>
      <c r="F7423">
        <v>4</v>
      </c>
    </row>
    <row r="7424" spans="1:6" x14ac:dyDescent="0.25">
      <c r="A7424">
        <v>-0.160082128958907</v>
      </c>
      <c r="B7424">
        <v>-5.5936114917741898E-2</v>
      </c>
      <c r="C7424">
        <v>-320.03042639916202</v>
      </c>
      <c r="D7424">
        <v>-111.810223945628</v>
      </c>
      <c r="E7424">
        <v>3.1869259863243902</v>
      </c>
      <c r="F7424">
        <v>4</v>
      </c>
    </row>
    <row r="7425" spans="1:6" x14ac:dyDescent="0.25">
      <c r="A7425">
        <v>-0.13126902179824701</v>
      </c>
      <c r="B7425">
        <v>-0.107405988319923</v>
      </c>
      <c r="C7425">
        <v>-262.29533091401601</v>
      </c>
      <c r="D7425">
        <v>-214.76070259874601</v>
      </c>
      <c r="E7425">
        <v>2.5975814122261598</v>
      </c>
      <c r="F7425">
        <v>4</v>
      </c>
    </row>
    <row r="7426" spans="1:6" x14ac:dyDescent="0.25">
      <c r="A7426">
        <v>-8.6418180297487296E-2</v>
      </c>
      <c r="B7426">
        <v>-0.14592719818650299</v>
      </c>
      <c r="C7426">
        <v>-172.51317744994901</v>
      </c>
      <c r="D7426">
        <v>-291.82221232476701</v>
      </c>
      <c r="E7426">
        <v>1.68924613543743</v>
      </c>
      <c r="F7426">
        <v>4</v>
      </c>
    </row>
    <row r="7427" spans="1:6" x14ac:dyDescent="0.25">
      <c r="A7427">
        <v>-3.0849253962354901E-2</v>
      </c>
      <c r="B7427">
        <v>-0.16670729470568399</v>
      </c>
      <c r="C7427">
        <v>-61.331959988983201</v>
      </c>
      <c r="D7427">
        <v>-333.40574482739203</v>
      </c>
      <c r="E7427">
        <v>0.571850228686824</v>
      </c>
      <c r="F7427">
        <v>4</v>
      </c>
    </row>
    <row r="7428" spans="1:6" x14ac:dyDescent="0.25">
      <c r="A7428">
        <v>2.8720301694187201E-2</v>
      </c>
      <c r="B7428">
        <v>-0.167010572713439</v>
      </c>
      <c r="C7428">
        <v>57.807712360724899</v>
      </c>
      <c r="D7428">
        <v>-334.03483110540799</v>
      </c>
      <c r="E7428">
        <v>-0.61811757640831799</v>
      </c>
      <c r="F7428">
        <v>4</v>
      </c>
    </row>
    <row r="7429" spans="1:6" x14ac:dyDescent="0.25">
      <c r="A7429">
        <v>8.4934551159579805E-2</v>
      </c>
      <c r="B7429">
        <v>-0.146575543139432</v>
      </c>
      <c r="C7429">
        <v>170.192056794823</v>
      </c>
      <c r="D7429">
        <v>-293.18196364023999</v>
      </c>
      <c r="E7429">
        <v>-1.7337422559404501</v>
      </c>
      <c r="F7429">
        <v>4</v>
      </c>
    </row>
    <row r="7430" spans="1:6" x14ac:dyDescent="0.25">
      <c r="A7430">
        <v>0.13070549854959199</v>
      </c>
      <c r="B7430">
        <v>-0.107754477069541</v>
      </c>
      <c r="C7430">
        <v>261.64786829134499</v>
      </c>
      <c r="D7430">
        <v>-215.549050145427</v>
      </c>
      <c r="E7430">
        <v>-2.6357957267160099</v>
      </c>
      <c r="F7430">
        <v>4</v>
      </c>
    </row>
    <row r="7431" spans="1:6" x14ac:dyDescent="0.25">
      <c r="A7431">
        <v>0.160157401661219</v>
      </c>
      <c r="B7431">
        <v>-5.5306464499708899E-2</v>
      </c>
      <c r="C7431">
        <v>320.43194890994198</v>
      </c>
      <c r="D7431">
        <v>-110.654263893343</v>
      </c>
      <c r="E7431">
        <v>-3.21062027421344</v>
      </c>
      <c r="F7431">
        <v>4</v>
      </c>
    </row>
    <row r="7432" spans="1:6" x14ac:dyDescent="0.25">
      <c r="A7432">
        <v>0.16946022873458799</v>
      </c>
      <c r="B7432">
        <v>4.1720196146930299E-3</v>
      </c>
      <c r="C7432">
        <v>338.89820148711999</v>
      </c>
      <c r="D7432">
        <v>8.3071673148373097</v>
      </c>
      <c r="E7432">
        <v>-3.3852511503004199</v>
      </c>
      <c r="F7432">
        <v>4</v>
      </c>
    </row>
    <row r="7433" spans="1:6" x14ac:dyDescent="0.25">
      <c r="A7433">
        <v>0.157396761011799</v>
      </c>
      <c r="B7433">
        <v>6.3119025108919896E-2</v>
      </c>
      <c r="C7433">
        <v>314.63072170561799</v>
      </c>
      <c r="D7433">
        <v>126.208196877235</v>
      </c>
      <c r="E7433">
        <v>-3.1373860268257698</v>
      </c>
      <c r="F7433">
        <v>4</v>
      </c>
    </row>
    <row r="7434" spans="1:6" x14ac:dyDescent="0.25">
      <c r="A7434">
        <v>0.12554642744149699</v>
      </c>
      <c r="B7434">
        <v>0.11404633040707</v>
      </c>
      <c r="C7434">
        <v>250.80868080460999</v>
      </c>
      <c r="D7434">
        <v>228.07017699175699</v>
      </c>
      <c r="E7434">
        <v>-2.4984989732427798</v>
      </c>
      <c r="F7434">
        <v>4</v>
      </c>
    </row>
    <row r="7435" spans="1:6" x14ac:dyDescent="0.25">
      <c r="A7435">
        <v>7.8046317095931197E-2</v>
      </c>
      <c r="B7435">
        <v>0.15056552790420899</v>
      </c>
      <c r="C7435">
        <v>155.72432709371799</v>
      </c>
      <c r="D7435">
        <v>301.11614694534001</v>
      </c>
      <c r="E7435">
        <v>-1.5495349345654099</v>
      </c>
      <c r="F7435">
        <v>4</v>
      </c>
    </row>
    <row r="7436" spans="1:6" x14ac:dyDescent="0.25">
      <c r="A7436">
        <v>2.09809666725734E-2</v>
      </c>
      <c r="B7436">
        <v>0.168224267138435</v>
      </c>
      <c r="C7436">
        <v>41.558622078451997</v>
      </c>
      <c r="D7436">
        <v>336.44298317982299</v>
      </c>
      <c r="E7436">
        <v>-0.409922049867393</v>
      </c>
      <c r="F7436">
        <v>4</v>
      </c>
    </row>
    <row r="7437" spans="1:6" x14ac:dyDescent="0.25">
      <c r="A7437">
        <v>-3.8474371752452899E-2</v>
      </c>
      <c r="B7437">
        <v>0.165026933485901</v>
      </c>
      <c r="C7437">
        <v>-77.334528365440207</v>
      </c>
      <c r="D7437">
        <v>330.061162093473</v>
      </c>
      <c r="E7437">
        <v>0.77825436806175197</v>
      </c>
      <c r="F7437">
        <v>4</v>
      </c>
    </row>
    <row r="7438" spans="1:6" x14ac:dyDescent="0.25">
      <c r="A7438">
        <v>-9.3000063393931506E-2</v>
      </c>
      <c r="B7438">
        <v>0.141591087370075</v>
      </c>
      <c r="C7438">
        <v>-186.320797755309</v>
      </c>
      <c r="D7438">
        <v>283.20586209297397</v>
      </c>
      <c r="E7438">
        <v>1.86843932815778</v>
      </c>
      <c r="F7438">
        <v>4</v>
      </c>
    </row>
    <row r="7439" spans="1:6" x14ac:dyDescent="0.25">
      <c r="A7439">
        <v>-0.136023429194507</v>
      </c>
      <c r="B7439">
        <v>0.100964836821962</v>
      </c>
      <c r="C7439">
        <v>-272.26594567235298</v>
      </c>
      <c r="D7439">
        <v>201.97092569758601</v>
      </c>
      <c r="E7439">
        <v>2.7276099918277601</v>
      </c>
      <c r="F7439">
        <v>4</v>
      </c>
    </row>
    <row r="7440" spans="1:6" x14ac:dyDescent="0.25">
      <c r="A7440">
        <v>-0.162452789881735</v>
      </c>
      <c r="B7440">
        <v>4.8178336954133399E-2</v>
      </c>
      <c r="C7440">
        <v>-325.00096332445997</v>
      </c>
      <c r="D7440">
        <v>96.4125190946407</v>
      </c>
      <c r="E7440">
        <v>3.2519271660252298</v>
      </c>
      <c r="F7440">
        <v>4</v>
      </c>
    </row>
    <row r="7441" spans="1:6" x14ac:dyDescent="0.25">
      <c r="A7441">
        <v>-0.169201346355454</v>
      </c>
      <c r="B7441">
        <v>-1.03823357786241E-2</v>
      </c>
      <c r="C7441">
        <v>-338.36732778722899</v>
      </c>
      <c r="D7441">
        <v>-20.7014851189751</v>
      </c>
      <c r="E7441">
        <v>3.37848120814472</v>
      </c>
      <c r="F7441">
        <v>4</v>
      </c>
    </row>
    <row r="7442" spans="1:6" x14ac:dyDescent="0.25">
      <c r="A7442">
        <v>-0.15548530645292799</v>
      </c>
      <c r="B7442">
        <v>-6.77005863201533E-2</v>
      </c>
      <c r="C7442">
        <v>-310.8117052531</v>
      </c>
      <c r="D7442">
        <v>-135.340621683443</v>
      </c>
      <c r="E7442">
        <v>3.0921916597222698</v>
      </c>
      <c r="F7442">
        <v>4</v>
      </c>
    </row>
    <row r="7443" spans="1:6" x14ac:dyDescent="0.25">
      <c r="A7443">
        <v>-0.12289750514936</v>
      </c>
      <c r="B7443">
        <v>-0.11689436531651599</v>
      </c>
      <c r="C7443">
        <v>-245.53242255502201</v>
      </c>
      <c r="D7443">
        <v>-233.74094522411301</v>
      </c>
      <c r="E7443">
        <v>2.4274127518977902</v>
      </c>
      <c r="F7443">
        <v>4</v>
      </c>
    </row>
    <row r="7444" spans="1:6" x14ac:dyDescent="0.25">
      <c r="A7444">
        <v>-7.5257936911436604E-2</v>
      </c>
      <c r="B7444">
        <v>-0.151973345751342</v>
      </c>
      <c r="C7444">
        <v>-150.180088971685</v>
      </c>
      <c r="D7444">
        <v>-303.919299940717</v>
      </c>
      <c r="E7444">
        <v>1.4641636623574501</v>
      </c>
      <c r="F7444">
        <v>4</v>
      </c>
    </row>
    <row r="7445" spans="1:6" x14ac:dyDescent="0.25">
      <c r="A7445">
        <v>-1.8238169412254399E-2</v>
      </c>
      <c r="B7445">
        <v>-0.168537769275796</v>
      </c>
      <c r="C7445">
        <v>-36.1059528942139</v>
      </c>
      <c r="D7445">
        <v>-337.071743350877</v>
      </c>
      <c r="E7445">
        <v>0.31922892230271599</v>
      </c>
      <c r="F7445">
        <v>4</v>
      </c>
    </row>
    <row r="7446" spans="1:6" x14ac:dyDescent="0.25">
      <c r="A7446">
        <v>4.12383008007857E-2</v>
      </c>
      <c r="B7446">
        <v>-0.16435257281887899</v>
      </c>
      <c r="C7446">
        <v>82.838029724116893</v>
      </c>
      <c r="D7446">
        <v>-328.72307620765702</v>
      </c>
      <c r="E7446">
        <v>-0.86723027444948697</v>
      </c>
      <c r="F7446">
        <v>4</v>
      </c>
    </row>
    <row r="7447" spans="1:6" x14ac:dyDescent="0.25">
      <c r="A7447">
        <v>9.5793363980551105E-2</v>
      </c>
      <c r="B7447">
        <v>-0.139712818962798</v>
      </c>
      <c r="C7447">
        <v>191.89465145654799</v>
      </c>
      <c r="D7447">
        <v>-279.459196918565</v>
      </c>
      <c r="E7447">
        <v>-1.9483895778731599</v>
      </c>
      <c r="F7447">
        <v>4</v>
      </c>
    </row>
    <row r="7448" spans="1:6" x14ac:dyDescent="0.25">
      <c r="A7448">
        <v>0.138519615179724</v>
      </c>
      <c r="B7448">
        <v>-9.7513822382402096E-2</v>
      </c>
      <c r="C7448">
        <v>277.25300596118501</v>
      </c>
      <c r="D7448">
        <v>-195.068630705933</v>
      </c>
      <c r="E7448">
        <v>-2.7890273750452899</v>
      </c>
      <c r="F7448">
        <v>4</v>
      </c>
    </row>
    <row r="7449" spans="1:6" x14ac:dyDescent="0.25">
      <c r="A7449">
        <v>0.163914367905339</v>
      </c>
      <c r="B7449">
        <v>-4.2965913762841201E-2</v>
      </c>
      <c r="C7449">
        <v>327.91723644241398</v>
      </c>
      <c r="D7449">
        <v>-85.972588910484603</v>
      </c>
      <c r="E7449">
        <v>-3.2830352674826</v>
      </c>
      <c r="F7449">
        <v>4</v>
      </c>
    </row>
    <row r="7450" spans="1:6" x14ac:dyDescent="0.25">
      <c r="A7450">
        <v>0.16866876433387301</v>
      </c>
      <c r="B7450">
        <v>1.70472842416141E-2</v>
      </c>
      <c r="C7450">
        <v>337.284715827441</v>
      </c>
      <c r="D7450">
        <v>34.059073228789003</v>
      </c>
      <c r="E7450">
        <v>-3.3676275328205101</v>
      </c>
      <c r="F7450">
        <v>4</v>
      </c>
    </row>
    <row r="7451" spans="1:6" x14ac:dyDescent="0.25">
      <c r="A7451">
        <v>0.15216080945397401</v>
      </c>
      <c r="B7451">
        <v>7.4889943199735604E-2</v>
      </c>
      <c r="C7451">
        <v>304.13065592781697</v>
      </c>
      <c r="D7451">
        <v>149.751608087915</v>
      </c>
      <c r="E7451">
        <v>-3.0319584190672701</v>
      </c>
      <c r="F7451">
        <v>4</v>
      </c>
    </row>
    <row r="7452" spans="1:6" x14ac:dyDescent="0.25">
      <c r="A7452">
        <v>0.116549273576373</v>
      </c>
      <c r="B7452">
        <v>0.123226245939941</v>
      </c>
      <c r="C7452">
        <v>232.79279158022999</v>
      </c>
      <c r="D7452">
        <v>246.43156491870801</v>
      </c>
      <c r="E7452">
        <v>-2.3186574245226801</v>
      </c>
      <c r="F7452">
        <v>4</v>
      </c>
    </row>
    <row r="7453" spans="1:6" x14ac:dyDescent="0.25">
      <c r="A7453">
        <v>6.6448270230885301E-2</v>
      </c>
      <c r="B7453">
        <v>0.15601971287778801</v>
      </c>
      <c r="C7453">
        <v>132.516398248276</v>
      </c>
      <c r="D7453">
        <v>312.02628766708602</v>
      </c>
      <c r="E7453">
        <v>-1.3179943787181101</v>
      </c>
      <c r="F7453">
        <v>4</v>
      </c>
    </row>
    <row r="7454" spans="1:6" x14ac:dyDescent="0.25">
      <c r="A7454">
        <v>8.2522183636929997E-3</v>
      </c>
      <c r="B7454">
        <v>0.169310295713854</v>
      </c>
      <c r="C7454">
        <v>16.100507174709399</v>
      </c>
      <c r="D7454">
        <v>338.61744442470098</v>
      </c>
      <c r="E7454">
        <v>-0.15567556792957399</v>
      </c>
      <c r="F7454">
        <v>4</v>
      </c>
    </row>
    <row r="7455" spans="1:6" x14ac:dyDescent="0.25">
      <c r="A7455">
        <v>-5.0753362361953998E-2</v>
      </c>
      <c r="B7455">
        <v>0.161658733322598</v>
      </c>
      <c r="C7455">
        <v>-101.882314882524</v>
      </c>
      <c r="D7455">
        <v>323.32799741775699</v>
      </c>
      <c r="E7455">
        <v>1.0237042736561801</v>
      </c>
      <c r="F7455">
        <v>4</v>
      </c>
    </row>
    <row r="7456" spans="1:6" x14ac:dyDescent="0.25">
      <c r="A7456">
        <v>-0.103337461437899</v>
      </c>
      <c r="B7456">
        <v>0.13422646340112701</v>
      </c>
      <c r="C7456">
        <v>-206.976536358891</v>
      </c>
      <c r="D7456">
        <v>268.480378048148</v>
      </c>
      <c r="E7456">
        <v>2.0750160934204098</v>
      </c>
      <c r="F7456">
        <v>4</v>
      </c>
    </row>
    <row r="7457" spans="1:6" x14ac:dyDescent="0.25">
      <c r="A7457">
        <v>-0.14318823571367001</v>
      </c>
      <c r="B7457">
        <v>9.0529170830943001E-2</v>
      </c>
      <c r="C7457">
        <v>-286.57052464210199</v>
      </c>
      <c r="D7457">
        <v>181.10310435315799</v>
      </c>
      <c r="E7457">
        <v>2.8702599002888798</v>
      </c>
      <c r="F7457">
        <v>4</v>
      </c>
    </row>
    <row r="7458" spans="1:6" x14ac:dyDescent="0.25">
      <c r="A7458">
        <v>-0.16560513411167699</v>
      </c>
      <c r="B7458">
        <v>3.5943065852038603E-2</v>
      </c>
      <c r="C7458">
        <v>-331.27786217229402</v>
      </c>
      <c r="D7458">
        <v>71.944270338616903</v>
      </c>
      <c r="E7458">
        <v>3.3134919834900098</v>
      </c>
      <c r="F7458">
        <v>4</v>
      </c>
    </row>
    <row r="7459" spans="1:6" x14ac:dyDescent="0.25">
      <c r="A7459">
        <v>-0.16797506167059201</v>
      </c>
      <c r="B7459">
        <v>-2.2948362071379701E-2</v>
      </c>
      <c r="C7459">
        <v>-335.887355917761</v>
      </c>
      <c r="D7459">
        <v>-45.833220861912103</v>
      </c>
      <c r="E7459">
        <v>3.35159746464026</v>
      </c>
      <c r="F7459">
        <v>4</v>
      </c>
    </row>
    <row r="7460" spans="1:6" x14ac:dyDescent="0.25">
      <c r="A7460">
        <v>-0.15002233819590399</v>
      </c>
      <c r="B7460">
        <v>-7.9092609210787104E-2</v>
      </c>
      <c r="C7460">
        <v>-299.86160259537098</v>
      </c>
      <c r="D7460">
        <v>-158.12659260521801</v>
      </c>
      <c r="E7460">
        <v>2.9800847346673698</v>
      </c>
      <c r="F7460">
        <v>4</v>
      </c>
    </row>
    <row r="7461" spans="1:6" x14ac:dyDescent="0.25">
      <c r="A7461">
        <v>-0.113834812472455</v>
      </c>
      <c r="B7461">
        <v>-0.12573538002451201</v>
      </c>
      <c r="C7461">
        <v>-227.38855665172301</v>
      </c>
      <c r="D7461">
        <v>-251.42681699422101</v>
      </c>
      <c r="E7461">
        <v>2.2435407579828399</v>
      </c>
      <c r="F7461">
        <v>4</v>
      </c>
    </row>
    <row r="7462" spans="1:6" x14ac:dyDescent="0.25">
      <c r="A7462">
        <v>-6.3666496447847207E-2</v>
      </c>
      <c r="B7462">
        <v>-0.15716995218504001</v>
      </c>
      <c r="C7462">
        <v>-126.986372094575</v>
      </c>
      <c r="D7462">
        <v>-314.317453066572</v>
      </c>
      <c r="E7462">
        <v>1.23073525858891</v>
      </c>
      <c r="F7462">
        <v>4</v>
      </c>
    </row>
    <row r="7463" spans="1:6" x14ac:dyDescent="0.25">
      <c r="A7463">
        <v>-5.51353474120199E-3</v>
      </c>
      <c r="B7463">
        <v>-0.16941567549528999</v>
      </c>
      <c r="C7463">
        <v>-10.6548400574202</v>
      </c>
      <c r="D7463">
        <v>-338.83251671489501</v>
      </c>
      <c r="E7463">
        <v>6.4694490731071197E-2</v>
      </c>
      <c r="F7463">
        <v>4</v>
      </c>
    </row>
    <row r="7464" spans="1:6" x14ac:dyDescent="0.25">
      <c r="A7464">
        <v>5.3531027419189602E-2</v>
      </c>
      <c r="B7464">
        <v>-0.160755076532382</v>
      </c>
      <c r="C7464">
        <v>107.41575913746701</v>
      </c>
      <c r="D7464">
        <v>-321.53204302047499</v>
      </c>
      <c r="E7464">
        <v>-1.1115140953279099</v>
      </c>
      <c r="F7464">
        <v>4</v>
      </c>
    </row>
    <row r="7465" spans="1:6" x14ac:dyDescent="0.25">
      <c r="A7465">
        <v>0.10610941065040599</v>
      </c>
      <c r="B7465">
        <v>-0.13204319890931601</v>
      </c>
      <c r="C7465">
        <v>212.509845293848</v>
      </c>
      <c r="D7465">
        <v>-264.12225512664497</v>
      </c>
      <c r="E7465">
        <v>-2.1519957037016502</v>
      </c>
      <c r="F7465">
        <v>4</v>
      </c>
    </row>
    <row r="7466" spans="1:6" x14ac:dyDescent="0.25">
      <c r="A7466">
        <v>0.145537838800639</v>
      </c>
      <c r="B7466">
        <v>-8.6705455262136799E-2</v>
      </c>
      <c r="C7466">
        <v>291.264921394559</v>
      </c>
      <c r="D7466">
        <v>-173.45243026553999</v>
      </c>
      <c r="E7466">
        <v>-2.9263407434689999</v>
      </c>
      <c r="F7466">
        <v>4</v>
      </c>
    </row>
    <row r="7467" spans="1:6" x14ac:dyDescent="0.25">
      <c r="A7467">
        <v>0.16672313017034701</v>
      </c>
      <c r="B7467">
        <v>-3.03739670899341E-2</v>
      </c>
      <c r="C7467">
        <v>333.50537079039901</v>
      </c>
      <c r="D7467">
        <v>-60.7878906852333</v>
      </c>
      <c r="E7467">
        <v>-3.3366447730998599</v>
      </c>
      <c r="F7467">
        <v>4</v>
      </c>
    </row>
    <row r="7468" spans="1:6" x14ac:dyDescent="0.25">
      <c r="A7468">
        <v>0.16690041240904299</v>
      </c>
      <c r="B7468">
        <v>2.9822919360867901E-2</v>
      </c>
      <c r="C7468">
        <v>333.717594407013</v>
      </c>
      <c r="D7468">
        <v>59.611804059246502</v>
      </c>
      <c r="E7468">
        <v>-3.3306985732693799</v>
      </c>
      <c r="F7468">
        <v>4</v>
      </c>
    </row>
    <row r="7469" spans="1:6" x14ac:dyDescent="0.25">
      <c r="A7469">
        <v>0.146047267652166</v>
      </c>
      <c r="B7469">
        <v>8.6224023129077496E-2</v>
      </c>
      <c r="C7469">
        <v>291.87648275921998</v>
      </c>
      <c r="D7469">
        <v>172.42134094162299</v>
      </c>
      <c r="E7469">
        <v>-2.9091839983619199</v>
      </c>
      <c r="F7469">
        <v>4</v>
      </c>
    </row>
    <row r="7470" spans="1:6" x14ac:dyDescent="0.25">
      <c r="A7470">
        <v>0.10688675630564801</v>
      </c>
      <c r="B7470">
        <v>0.13169199928824099</v>
      </c>
      <c r="C7470">
        <v>213.448037968005</v>
      </c>
      <c r="D7470">
        <v>263.364642819815</v>
      </c>
      <c r="E7470">
        <v>-2.1256170972372299</v>
      </c>
      <c r="F7470">
        <v>4</v>
      </c>
    </row>
    <row r="7471" spans="1:6" x14ac:dyDescent="0.25">
      <c r="A7471">
        <v>5.4478822054549798E-2</v>
      </c>
      <c r="B7471">
        <v>0.16057803827575801</v>
      </c>
      <c r="C7471">
        <v>108.567999575115</v>
      </c>
      <c r="D7471">
        <v>321.144810744712</v>
      </c>
      <c r="E7471">
        <v>-1.07903031340008</v>
      </c>
      <c r="F7471">
        <v>4</v>
      </c>
    </row>
    <row r="7472" spans="1:6" x14ac:dyDescent="0.25">
      <c r="A7472">
        <v>-4.5132468433592898E-3</v>
      </c>
      <c r="B7472">
        <v>0.16943471105472799</v>
      </c>
      <c r="C7472">
        <v>-9.4286418614032304</v>
      </c>
      <c r="D7472">
        <v>338.86885473977702</v>
      </c>
      <c r="E7472">
        <v>9.9353596716958995E-2</v>
      </c>
      <c r="F7472">
        <v>4</v>
      </c>
    </row>
    <row r="7473" spans="1:6" x14ac:dyDescent="0.25">
      <c r="A7473">
        <v>-6.2737159990180202E-2</v>
      </c>
      <c r="B7473">
        <v>0.15738259734230001</v>
      </c>
      <c r="C7473">
        <v>-125.837620239614</v>
      </c>
      <c r="D7473">
        <v>314.77911832335599</v>
      </c>
      <c r="E7473">
        <v>1.26327408698071</v>
      </c>
      <c r="F7473">
        <v>4</v>
      </c>
    </row>
    <row r="7474" spans="1:6" x14ac:dyDescent="0.25">
      <c r="A7474">
        <v>-0.113090173011479</v>
      </c>
      <c r="B7474">
        <v>0.12611551243234301</v>
      </c>
      <c r="C7474">
        <v>-226.46136586885299</v>
      </c>
      <c r="D7474">
        <v>252.26226386206301</v>
      </c>
      <c r="E7474">
        <v>2.2698385465697202</v>
      </c>
      <c r="F7474">
        <v>4</v>
      </c>
    </row>
    <row r="7475" spans="1:6" x14ac:dyDescent="0.25">
      <c r="A7475">
        <v>-0.149552896231051</v>
      </c>
      <c r="B7475">
        <v>7.9593950373161207E-2</v>
      </c>
      <c r="C7475">
        <v>-299.27395150827101</v>
      </c>
      <c r="D7475">
        <v>159.235994513256</v>
      </c>
      <c r="E7475">
        <v>2.9967536187919901</v>
      </c>
      <c r="F7475">
        <v>4</v>
      </c>
    </row>
    <row r="7476" spans="1:6" x14ac:dyDescent="0.25">
      <c r="A7476">
        <v>-0.167837585449957</v>
      </c>
      <c r="B7476">
        <v>2.35102114754451E-2</v>
      </c>
      <c r="C7476">
        <v>-335.71480160791498</v>
      </c>
      <c r="D7476">
        <v>47.080484081620703</v>
      </c>
      <c r="E7476">
        <v>3.3564638194029</v>
      </c>
      <c r="F7476">
        <v>4</v>
      </c>
    </row>
    <row r="7477" spans="1:6" x14ac:dyDescent="0.25">
      <c r="A7477">
        <v>-0.16581620350368101</v>
      </c>
      <c r="B7477">
        <v>-3.5388559927126403E-2</v>
      </c>
      <c r="C7477">
        <v>-331.54270012052098</v>
      </c>
      <c r="D7477">
        <v>-70.713775155874302</v>
      </c>
      <c r="E7477">
        <v>3.3059138285987002</v>
      </c>
      <c r="F7477">
        <v>4</v>
      </c>
    </row>
    <row r="7478" spans="1:6" x14ac:dyDescent="0.25">
      <c r="A7478">
        <v>-0.14372237377225799</v>
      </c>
      <c r="B7478">
        <v>-9.0048991599394307E-2</v>
      </c>
      <c r="C7478">
        <v>-287.23852929673399</v>
      </c>
      <c r="D7478">
        <v>-180.04173762616799</v>
      </c>
      <c r="E7478">
        <v>2.8512217532188502</v>
      </c>
      <c r="F7478">
        <v>4</v>
      </c>
    </row>
    <row r="7479" spans="1:6" x14ac:dyDescent="0.25">
      <c r="A7479">
        <v>-0.104130010277821</v>
      </c>
      <c r="B7479">
        <v>-0.13387879675383599</v>
      </c>
      <c r="C7479">
        <v>-207.961955782308</v>
      </c>
      <c r="D7479">
        <v>-267.71780842371498</v>
      </c>
      <c r="E7479">
        <v>2.0469837321015398</v>
      </c>
      <c r="F7479">
        <v>4</v>
      </c>
    </row>
    <row r="7480" spans="1:6" x14ac:dyDescent="0.25">
      <c r="A7480">
        <v>-5.17078613167389E-2</v>
      </c>
      <c r="B7480">
        <v>-0.161485962923229</v>
      </c>
      <c r="C7480">
        <v>-103.06009357460999</v>
      </c>
      <c r="D7480">
        <v>-322.95451245088901</v>
      </c>
      <c r="E7480">
        <v>0.99026626641855398</v>
      </c>
      <c r="F7480">
        <v>4</v>
      </c>
    </row>
    <row r="7481" spans="1:6" x14ac:dyDescent="0.25">
      <c r="A7481">
        <v>7.2527958236780696E-3</v>
      </c>
      <c r="B7481">
        <v>-0.16933369280883001</v>
      </c>
      <c r="C7481">
        <v>14.8776431438031</v>
      </c>
      <c r="D7481">
        <v>-338.67337618195501</v>
      </c>
      <c r="E7481">
        <v>-0.19031347866669801</v>
      </c>
      <c r="F7481">
        <v>4</v>
      </c>
    </row>
    <row r="7482" spans="1:6" x14ac:dyDescent="0.25">
      <c r="A7482">
        <v>6.5527486190355103E-2</v>
      </c>
      <c r="B7482">
        <v>-0.15623649105512899</v>
      </c>
      <c r="C7482">
        <v>131.39892690253799</v>
      </c>
      <c r="D7482">
        <v>-312.49851521064897</v>
      </c>
      <c r="E7482">
        <v>-1.34957126242923</v>
      </c>
      <c r="F7482">
        <v>4</v>
      </c>
    </row>
    <row r="7483" spans="1:6" x14ac:dyDescent="0.25">
      <c r="A7483">
        <v>0.115821913602375</v>
      </c>
      <c r="B7483">
        <v>-0.123609488724714</v>
      </c>
      <c r="C7483">
        <v>231.91615292080701</v>
      </c>
      <c r="D7483">
        <v>-247.256745134309</v>
      </c>
      <c r="E7483">
        <v>-2.3433832012272302</v>
      </c>
      <c r="F7483">
        <v>4</v>
      </c>
    </row>
    <row r="7484" spans="1:6" x14ac:dyDescent="0.25">
      <c r="A7484">
        <v>0.15171819100964901</v>
      </c>
      <c r="B7484">
        <v>-7.5391624967435705E-2</v>
      </c>
      <c r="C7484">
        <v>303.59978442560902</v>
      </c>
      <c r="D7484">
        <v>-150.82496774978901</v>
      </c>
      <c r="E7484">
        <v>-3.0469349871552902</v>
      </c>
      <c r="F7484">
        <v>4</v>
      </c>
    </row>
    <row r="7485" spans="1:6" x14ac:dyDescent="0.25">
      <c r="A7485">
        <v>0.168566731389864</v>
      </c>
      <c r="B7485">
        <v>-1.7604170816213099E-2</v>
      </c>
      <c r="C7485">
        <v>337.16261392689501</v>
      </c>
      <c r="D7485">
        <v>-35.2472945058907</v>
      </c>
      <c r="E7485">
        <v>-3.3711339856415701</v>
      </c>
      <c r="F7485">
        <v>4</v>
      </c>
    </row>
    <row r="7486" spans="1:6" x14ac:dyDescent="0.25">
      <c r="A7486">
        <v>0.16416581479985801</v>
      </c>
      <c r="B7486">
        <v>4.2424196644991002E-2</v>
      </c>
      <c r="C7486">
        <v>328.21832209811203</v>
      </c>
      <c r="D7486">
        <v>84.815877281917693</v>
      </c>
      <c r="E7486">
        <v>-3.2746794775035699</v>
      </c>
      <c r="F7486">
        <v>4</v>
      </c>
    </row>
    <row r="7487" spans="1:6" x14ac:dyDescent="0.25">
      <c r="A7487">
        <v>0.139092747258833</v>
      </c>
      <c r="B7487">
        <v>9.7055678633914497E-2</v>
      </c>
      <c r="C7487">
        <v>277.94161272068197</v>
      </c>
      <c r="D7487">
        <v>194.086217744143</v>
      </c>
      <c r="E7487">
        <v>-2.7697785126671799</v>
      </c>
      <c r="F7487">
        <v>4</v>
      </c>
    </row>
    <row r="7488" spans="1:6" x14ac:dyDescent="0.25">
      <c r="A7488">
        <v>9.6615981591477204E-2</v>
      </c>
      <c r="B7488">
        <v>0.139395861285073</v>
      </c>
      <c r="C7488">
        <v>192.88876359502501</v>
      </c>
      <c r="D7488">
        <v>278.77396736205799</v>
      </c>
      <c r="E7488">
        <v>-1.9204964368980899</v>
      </c>
      <c r="F7488">
        <v>4</v>
      </c>
    </row>
    <row r="7489" spans="1:6" x14ac:dyDescent="0.25">
      <c r="A7489">
        <v>4.2207404103213102E-2</v>
      </c>
      <c r="B7489">
        <v>0.16421636550698299</v>
      </c>
      <c r="C7489">
        <v>84.018042942223602</v>
      </c>
      <c r="D7489">
        <v>328.42345905881501</v>
      </c>
      <c r="E7489">
        <v>-0.83401441120129804</v>
      </c>
      <c r="F7489">
        <v>4</v>
      </c>
    </row>
    <row r="7490" spans="1:6" x14ac:dyDescent="0.25">
      <c r="A7490">
        <v>-1.7242979438204499E-2</v>
      </c>
      <c r="B7490">
        <v>0.168599102797311</v>
      </c>
      <c r="C7490">
        <v>-34.883962798855698</v>
      </c>
      <c r="D7490">
        <v>337.200399079607</v>
      </c>
      <c r="E7490">
        <v>0.35371764640324699</v>
      </c>
      <c r="F7490">
        <v>4</v>
      </c>
    </row>
    <row r="7491" spans="1:6" x14ac:dyDescent="0.25">
      <c r="A7491">
        <v>-7.4359252355298E-2</v>
      </c>
      <c r="B7491">
        <v>0.15222454264818999</v>
      </c>
      <c r="C7491">
        <v>-149.067522472928</v>
      </c>
      <c r="D7491">
        <v>304.46653961278298</v>
      </c>
      <c r="E7491">
        <v>1.4956190891929</v>
      </c>
      <c r="F7491">
        <v>4</v>
      </c>
    </row>
    <row r="7492" spans="1:6" x14ac:dyDescent="0.25">
      <c r="A7492">
        <v>-0.122205135733228</v>
      </c>
      <c r="B7492">
        <v>0.11730462984650999</v>
      </c>
      <c r="C7492">
        <v>-244.669300147234</v>
      </c>
      <c r="D7492">
        <v>234.644270259179</v>
      </c>
      <c r="E7492">
        <v>2.45182415067696</v>
      </c>
      <c r="F7492">
        <v>4</v>
      </c>
    </row>
    <row r="7493" spans="1:6" x14ac:dyDescent="0.25">
      <c r="A7493">
        <v>-0.15508328641706201</v>
      </c>
      <c r="B7493">
        <v>6.8220035225414602E-2</v>
      </c>
      <c r="C7493">
        <v>-310.30812581926801</v>
      </c>
      <c r="D7493">
        <v>136.491270968272</v>
      </c>
      <c r="E7493">
        <v>3.1063935601084101</v>
      </c>
      <c r="F7493">
        <v>4</v>
      </c>
    </row>
    <row r="7494" spans="1:6" x14ac:dyDescent="0.25">
      <c r="A7494">
        <v>-0.16913824383977599</v>
      </c>
      <c r="B7494">
        <v>1.09481211349216E-2</v>
      </c>
      <c r="C7494">
        <v>-338.28812274709998</v>
      </c>
      <c r="D7494">
        <v>21.957823394973101</v>
      </c>
      <c r="E7494">
        <v>3.38060648387148</v>
      </c>
      <c r="F7494">
        <v>4</v>
      </c>
    </row>
    <row r="7495" spans="1:6" x14ac:dyDescent="0.25">
      <c r="A7495">
        <v>-0.16273619960812999</v>
      </c>
      <c r="B7495">
        <v>-4.7634530956056902E-2</v>
      </c>
      <c r="C7495">
        <v>-325.35634223132797</v>
      </c>
      <c r="D7495">
        <v>-95.206357822639305</v>
      </c>
      <c r="E7495">
        <v>3.2416807002789101</v>
      </c>
      <c r="F7495">
        <v>4</v>
      </c>
    </row>
    <row r="7496" spans="1:6" x14ac:dyDescent="0.25">
      <c r="A7496">
        <v>-0.13661911886376499</v>
      </c>
      <c r="B7496">
        <v>-0.100508725866875</v>
      </c>
      <c r="C7496">
        <v>-273.01000406889699</v>
      </c>
      <c r="D7496">
        <v>-200.96402085522899</v>
      </c>
      <c r="E7496">
        <v>2.70631234352921</v>
      </c>
      <c r="F7496">
        <v>4</v>
      </c>
    </row>
    <row r="7497" spans="1:6" x14ac:dyDescent="0.25">
      <c r="A7497">
        <v>-9.3835845007542704E-2</v>
      </c>
      <c r="B7497">
        <v>-0.14127799130159899</v>
      </c>
      <c r="C7497">
        <v>-187.358197023586</v>
      </c>
      <c r="D7497">
        <v>-282.52062934955802</v>
      </c>
      <c r="E7497">
        <v>1.8388323261836901</v>
      </c>
      <c r="F7497">
        <v>4</v>
      </c>
    </row>
    <row r="7498" spans="1:6" x14ac:dyDescent="0.25">
      <c r="A7498">
        <v>-3.94483703589402E-2</v>
      </c>
      <c r="B7498">
        <v>-0.16489507620458399</v>
      </c>
      <c r="C7498">
        <v>-78.533986244382803</v>
      </c>
      <c r="D7498">
        <v>-329.77782370039</v>
      </c>
      <c r="E7498">
        <v>0.74410458174324501</v>
      </c>
      <c r="F7498">
        <v>4</v>
      </c>
    </row>
    <row r="7499" spans="1:6" x14ac:dyDescent="0.25">
      <c r="A7499">
        <v>1.9988378133324099E-2</v>
      </c>
      <c r="B7499">
        <v>-0.168289923984248</v>
      </c>
      <c r="C7499">
        <v>40.346590076604798</v>
      </c>
      <c r="D7499">
        <v>-336.59048214289902</v>
      </c>
      <c r="E7499">
        <v>-0.44434906234903898</v>
      </c>
      <c r="F7499">
        <v>4</v>
      </c>
    </row>
    <row r="7500" spans="1:6" x14ac:dyDescent="0.25">
      <c r="A7500">
        <v>7.7158076497076206E-2</v>
      </c>
      <c r="B7500">
        <v>-0.150820662418722</v>
      </c>
      <c r="C7500">
        <v>154.648359381299</v>
      </c>
      <c r="D7500">
        <v>-301.67015918163298</v>
      </c>
      <c r="E7500">
        <v>-1.58003633858665</v>
      </c>
      <c r="F7500">
        <v>4</v>
      </c>
    </row>
    <row r="7501" spans="1:6" x14ac:dyDescent="0.25">
      <c r="A7501">
        <v>0.124873439890908</v>
      </c>
      <c r="B7501">
        <v>-0.11445917864379899</v>
      </c>
      <c r="C7501">
        <v>249.99879026048299</v>
      </c>
      <c r="D7501">
        <v>-228.95764863462301</v>
      </c>
      <c r="E7501">
        <v>-2.5214430503660701</v>
      </c>
      <c r="F7501">
        <v>4</v>
      </c>
    </row>
    <row r="7502" spans="1:6" x14ac:dyDescent="0.25">
      <c r="A7502">
        <v>0.15702361495539799</v>
      </c>
      <c r="B7502">
        <v>-6.3637765696153203E-2</v>
      </c>
      <c r="C7502">
        <v>314.18361969444902</v>
      </c>
      <c r="D7502">
        <v>-127.317135986069</v>
      </c>
      <c r="E7502">
        <v>-3.15010571514836</v>
      </c>
      <c r="F7502">
        <v>4</v>
      </c>
    </row>
    <row r="7503" spans="1:6" x14ac:dyDescent="0.25">
      <c r="A7503">
        <v>0.169434024616271</v>
      </c>
      <c r="B7503">
        <v>-4.7312099630261702E-3</v>
      </c>
      <c r="C7503">
        <v>338.86685606464499</v>
      </c>
      <c r="D7503">
        <v>-9.50020320122273</v>
      </c>
      <c r="E7503">
        <v>-3.3862998985488399</v>
      </c>
      <c r="F7503">
        <v>4</v>
      </c>
    </row>
    <row r="7504" spans="1:6" x14ac:dyDescent="0.25">
      <c r="A7504">
        <v>0.160481431654734</v>
      </c>
      <c r="B7504">
        <v>5.47774979668256E-2</v>
      </c>
      <c r="C7504">
        <v>320.820021019271</v>
      </c>
      <c r="D7504">
        <v>109.52403440887301</v>
      </c>
      <c r="E7504">
        <v>-3.1998971697391498</v>
      </c>
      <c r="F7504">
        <v>4</v>
      </c>
    </row>
    <row r="7505" spans="1:6" x14ac:dyDescent="0.25">
      <c r="A7505">
        <v>0.131338804704038</v>
      </c>
      <c r="B7505">
        <v>0.107322484018734</v>
      </c>
      <c r="C7505">
        <v>262.40933730375099</v>
      </c>
      <c r="D7505">
        <v>214.62138685555999</v>
      </c>
      <c r="E7505">
        <v>-2.6145538966369699</v>
      </c>
      <c r="F7505">
        <v>4</v>
      </c>
    </row>
    <row r="7506" spans="1:6" x14ac:dyDescent="0.25">
      <c r="A7506">
        <v>8.5797434565251601E-2</v>
      </c>
      <c r="B7506">
        <v>0.14629477031777399</v>
      </c>
      <c r="C7506">
        <v>171.23605429152801</v>
      </c>
      <c r="D7506">
        <v>292.57343302266497</v>
      </c>
      <c r="E7506">
        <v>-1.70448179601918</v>
      </c>
      <c r="F7506">
        <v>4</v>
      </c>
    </row>
    <row r="7507" spans="1:6" x14ac:dyDescent="0.25">
      <c r="A7507">
        <v>2.9704883305686099E-2</v>
      </c>
      <c r="B7507">
        <v>0.16691598726163601</v>
      </c>
      <c r="C7507">
        <v>59.008292088379399</v>
      </c>
      <c r="D7507">
        <v>333.82483650084203</v>
      </c>
      <c r="E7507">
        <v>-0.58434992166711297</v>
      </c>
      <c r="F7507">
        <v>4</v>
      </c>
    </row>
    <row r="7508" spans="1:6" x14ac:dyDescent="0.25">
      <c r="A7508">
        <v>-2.9865078663846301E-2</v>
      </c>
      <c r="B7508">
        <v>0.166810486136827</v>
      </c>
      <c r="C7508">
        <v>-60.121707176790501</v>
      </c>
      <c r="D7508">
        <v>333.62610857987602</v>
      </c>
      <c r="E7508">
        <v>0.60597608082335896</v>
      </c>
      <c r="F7508">
        <v>4</v>
      </c>
    </row>
    <row r="7509" spans="1:6" x14ac:dyDescent="0.25">
      <c r="A7509">
        <v>-8.55554268918058E-2</v>
      </c>
      <c r="B7509">
        <v>0.14621535027136301</v>
      </c>
      <c r="C7509">
        <v>-171.443709296881</v>
      </c>
      <c r="D7509">
        <v>292.45179866523199</v>
      </c>
      <c r="E7509">
        <v>1.71943813440447</v>
      </c>
      <c r="F7509">
        <v>4</v>
      </c>
    </row>
    <row r="7510" spans="1:6" x14ac:dyDescent="0.25">
      <c r="A7510">
        <v>-0.13063293874373699</v>
      </c>
      <c r="B7510">
        <v>0.107843840787137</v>
      </c>
      <c r="C7510">
        <v>-261.50166007206798</v>
      </c>
      <c r="D7510">
        <v>215.72640491964401</v>
      </c>
      <c r="E7510">
        <v>2.6199636125032502</v>
      </c>
      <c r="F7510">
        <v>4</v>
      </c>
    </row>
    <row r="7511" spans="1:6" x14ac:dyDescent="0.25">
      <c r="A7511">
        <v>-0.159749820582784</v>
      </c>
      <c r="B7511">
        <v>5.6470492727705698E-2</v>
      </c>
      <c r="C7511">
        <v>-319.61402395867799</v>
      </c>
      <c r="D7511">
        <v>112.995025062791</v>
      </c>
      <c r="E7511">
        <v>3.1985758176697399</v>
      </c>
      <c r="F7511">
        <v>4</v>
      </c>
    </row>
    <row r="7512" spans="1:6" x14ac:dyDescent="0.25">
      <c r="A7512">
        <v>-0.16950016524155401</v>
      </c>
      <c r="B7512">
        <v>-1.6742146170228699E-3</v>
      </c>
      <c r="C7512">
        <v>-338.984076023483</v>
      </c>
      <c r="D7512">
        <v>-3.28575752347539</v>
      </c>
      <c r="E7512">
        <v>3.3857872460804401</v>
      </c>
      <c r="F7512">
        <v>4</v>
      </c>
    </row>
  </sheetData>
  <conditionalFormatting sqref="A2:E742 H2:H6 F2:F75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SERAPHINE</dc:creator>
  <cp:lastModifiedBy>Derrick Baalaboore</cp:lastModifiedBy>
  <dcterms:created xsi:type="dcterms:W3CDTF">2024-06-09T14:39:02Z</dcterms:created>
  <dcterms:modified xsi:type="dcterms:W3CDTF">2024-06-09T18:05:58Z</dcterms:modified>
</cp:coreProperties>
</file>