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derave1577 2025-12-11 22:33:22.546403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'Sheet'!$A$2:$A$7</f>
            </numRef>
          </cat>
          <val>
            <numRef>
              <f>'Sheet'!$B$1:$B$7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</row>
    <row r="2">
      <c r="A2" t="inlineStr">
        <is>
          <t>12/9/25</t>
        </is>
      </c>
      <c r="B2" t="n">
        <v>32</v>
      </c>
    </row>
    <row r="3">
      <c r="A3" t="inlineStr">
        <is>
          <t>12/10/25</t>
        </is>
      </c>
      <c r="B3" t="n">
        <v>40</v>
      </c>
    </row>
    <row r="4">
      <c r="A4" t="inlineStr">
        <is>
          <t>12/11/25</t>
        </is>
      </c>
      <c r="B4" t="n">
        <v>37</v>
      </c>
    </row>
    <row r="5">
      <c r="A5" t="inlineStr">
        <is>
          <t>12/9/25</t>
        </is>
      </c>
      <c r="B5" t="n">
        <v>40</v>
      </c>
    </row>
    <row r="6">
      <c r="A6" t="inlineStr">
        <is>
          <t>11/11/25</t>
        </is>
      </c>
      <c r="B6" t="n">
        <v>50</v>
      </c>
    </row>
    <row r="7">
      <c r="A7" t="inlineStr">
        <is>
          <t>10/11/25</t>
        </is>
      </c>
      <c r="B7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2025-12-12T03:33:22Z</dcterms:created>
  <dcterms:modified xsi:type="dcterms:W3CDTF">2025-12-12T03:33:22Z</dcterms:modified>
</cp:coreProperties>
</file>