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zj/Desktop/"/>
    </mc:Choice>
  </mc:AlternateContent>
  <xr:revisionPtr revIDLastSave="0" documentId="13_ncr:1_{5238CC53-64D1-6843-B126-534F3253AAA7}" xr6:coauthVersionLast="47" xr6:coauthVersionMax="47" xr10:uidLastSave="{00000000-0000-0000-0000-000000000000}"/>
  <bookViews>
    <workbookView xWindow="0" yWindow="50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<sst xmlns="http://schemas.openxmlformats.org/spreadsheetml/2006/main" count="2432" uniqueCount="30">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</sst>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6-49BB-9ED3-1BD88FDE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7999736"/>
        <c:axId val="706648984"/>
      </c:barChart>
      <c:catAx>
        <c:axId val="88799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48984"/>
        <c:crosses val="autoZero"/>
        <c:auto val="1"/>
        <c:lblAlgn val="ctr"/>
        <c:lblOffset val="100"/>
        <c:noMultiLvlLbl val="0"/>
      </c:catAx>
      <c:valAx>
        <c:axId val="7066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7-40FC-B3EC-8F6A3D3580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7-40FC-B3EC-8F6A3D3580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7-40FC-B3EC-8F6A3D3580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7-40FC-B3EC-8F6A3D3580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57-40FC-B3EC-8F6A3D35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43576"/>
        <c:axId val="1129432184"/>
      </c:lineChart>
      <c:catAx>
        <c:axId val="8879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32184"/>
        <c:crosses val="autoZero"/>
        <c:auto val="1"/>
        <c:lblAlgn val="ctr"/>
        <c:lblOffset val="100"/>
        <c:noMultiLvlLbl val="0"/>
      </c:catAx>
      <c:valAx>
        <c:axId val="11294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813-98F8-DD46D3DF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957720"/>
        <c:axId val="390122664"/>
      </c:barChart>
      <c:catAx>
        <c:axId val="8879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22664"/>
        <c:crosses val="autoZero"/>
        <c:auto val="1"/>
        <c:lblAlgn val="ctr"/>
        <c:lblOffset val="100"/>
        <c:noMultiLvlLbl val="0"/>
      </c:catAx>
      <c:valAx>
        <c:axId val="3901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F-477C-9216-1F301394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00312"/>
        <c:axId val="546726936"/>
      </c:lineChart>
      <c:catAx>
        <c:axId val="88790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6936"/>
        <c:crosses val="autoZero"/>
        <c:auto val="1"/>
        <c:lblAlgn val="ctr"/>
        <c:lblOffset val="100"/>
        <c:noMultiLvlLbl val="0"/>
      </c:catAx>
      <c:valAx>
        <c:axId val="54672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</xdr:row>
      <xdr:rowOff>66675</xdr:rowOff>
    </xdr:from>
    <xdr:to>
      <xdr:col>13</xdr:col>
      <xdr:colOff>285750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5A3B4-D588-56AE-82FE-E256C8F4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38100</xdr:rowOff>
    </xdr:from>
    <xdr:to>
      <xdr:col>19</xdr:col>
      <xdr:colOff>514350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A6C38-FF01-48DE-A9F7-018D040E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28575</xdr:rowOff>
    </xdr:from>
    <xdr:to>
      <xdr:col>14</xdr:col>
      <xdr:colOff>209550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9059-6614-22CD-14A2-63F57689D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57150</xdr:rowOff>
    </xdr:from>
    <xdr:to>
      <xdr:col>18</xdr:col>
      <xdr:colOff>266700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528D8-9065-CB60-D2AD-EC36B59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2.5" bestFit="1" customWidth="1"/>
    <col min="2" max="2" width="20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3" workbookViewId="0">
      <selection activeCell="A5" sqref="A5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32" sqref="K3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2022-04-24T20:45:13Z</dcterms:modified>
  <cp:category/>
  <cp:contentStatus/>
</cp:coreProperties>
</file>