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<sst xmlns="http://schemas.openxmlformats.org/spreadsheetml/2006/main" count="3" uniqueCount="3">
  <si>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FULFILLMENT</t>
  </si>
  <si>
    <t>Non Multisektor</t>
  </si>
  <si>
    <t>K.TEL.010-Non OSOM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</si>
</sst>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B7" sqref="B7"/>
    </sheetView>
  </sheetViews>
  <sheetFormatPr defaultColWidth="8.88888888888889" defaultRowHeight="14.4" outlineLevelCol="2"/>
  <cols>
    <col min="1" max="1" width="48.4444444444444" customWidth="1"/>
    <col min="2" max="2" width="28.1111111111111" customWidth="1"/>
    <col min="3" max="3" width="34.1111111111111" customWidth="1"/>
  </cols>
  <sheetData>
    <row r="1" spans="1:3">
      <c r="A1" s="1" t="s">
        <v>0</v>
      </c>
      <c r="B1" s="1" t="s">
        <v>1</v>
      </c>
      <c r="C1" s="1" t="s">
        <v>2</v>
      </c>
    </row>
  </sheetData>
  <dataValidations count="3">
    <dataValidation type="list" allowBlank="1" sqref="A1">
      <formula1>"ASSURANCE-MAINTENANCE,ASSURANCE-MAINTENANCE-FULFILLM,FULFILLMENT"</formula1>
    </dataValidation>
    <dataValidation type="list" allowBlank="1" showInputMessage="1" showErrorMessage="1" errorTitle="Invalid option" error="Select one from the drop down list." promptTitle="Note" prompt="Must select one from the drop down options." sqref="B1">
      <formula1>"Multisektor,Non Multisektor"</formula1>
    </dataValidation>
    <dataValidation type="list" allowBlank="1" showInputMessage="1" showErrorMessage="1" errorTitle="Invalid option" error="Select one from the drop down list." promptTitle="Note" prompt="Must select one from the drop down options." sqref="C1">
      <formula1>"K.TEL.010-Non OSOM,K.TEL.010-OSOM,K.Tel.001 - IOAN SEKTOR"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deryl</dc:creator>
  <cp:lastModifiedBy>deryl</cp:lastModifiedBy>
  <dcterms:created xsi:type="dcterms:W3CDTF">2025-08-09T14:06:51Z</dcterms:created>
  <dcterms:modified xsi:type="dcterms:W3CDTF">2025-08-09T14:23:39Z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E144C4B75A8A47F3BB03EEE4B59318C2_11</vt:lpwstr>
  </property>
  <property fmtid="{D5CDD505-2E9C-101B-9397-08002B2CF9AE}" pid="3" name="KSOProductBuildVer">
    <vt:lpwstr>1033-12.2.0.21931</vt:lpwstr>
  </property>
</Properties>
</file>