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5124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16470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5856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488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671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366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634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110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92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3416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2196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2684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7930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100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95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671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549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115900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115900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128100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51240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51240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51240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1159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2684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95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134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63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671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6710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1159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915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146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116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79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55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63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671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549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32940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37820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116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63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878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878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464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549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634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586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2196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5124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1464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488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427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12810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9516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5490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116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1159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92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104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104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110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85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92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95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63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59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671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610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6344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2196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3416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4270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512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756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634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1403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1098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2684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488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2013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2562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1037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6344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95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116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63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634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756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952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1159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549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268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342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177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793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183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4270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671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36600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16470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366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915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5856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3965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427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671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3904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488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671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110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134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146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177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220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342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116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92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671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488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549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112240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10370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3416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1342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2684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793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488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549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610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671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793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1159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512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464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390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177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116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95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671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512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549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225700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2026-07-30T14:22:21Z</dcterms:modified>
  <cp:lastModifiedBy>Бутримова Марина Александровна</cp:lastModifiedBy>
</cp:coreProperties>
</file>