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4200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>
        <v>95000</v>
      </c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>
        <v>95000</v>
      </c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>
        <v>105000</v>
      </c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>
        <v>42000</v>
      </c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>
        <v>42000</v>
      </c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>
        <v>42000</v>
      </c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>
        <v>950</v>
      </c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>
        <v>2200</v>
      </c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>
        <v>78</v>
      </c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>
        <v>110</v>
      </c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>
        <v>52</v>
      </c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5500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950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750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120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95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65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45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52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550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450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>
        <v>720</v>
      </c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>
        <v>720</v>
      </c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>
        <v>380</v>
      </c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>
        <v>450</v>
      </c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>
        <v>520</v>
      </c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>
        <v>480</v>
      </c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>
        <v>1800</v>
      </c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>
        <v>4200</v>
      </c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>
        <v>1200</v>
      </c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>
        <v>400</v>
      </c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>
        <v>350</v>
      </c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>
        <v>10500</v>
      </c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>
        <v>7800</v>
      </c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>
        <v>4500</v>
      </c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>
        <v>95</v>
      </c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>
        <v>950</v>
      </c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>
        <v>75</v>
      </c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>
        <v>85</v>
      </c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>
        <v>85</v>
      </c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>
        <v>90</v>
      </c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>
        <v>70</v>
      </c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>
        <v>75</v>
      </c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>
        <v>78</v>
      </c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>
        <v>52</v>
      </c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>
        <v>48</v>
      </c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>
        <v>550</v>
      </c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>
        <v>500</v>
      </c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>
        <v>5200</v>
      </c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>
        <v>1800</v>
      </c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>
        <v>2800</v>
      </c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>
        <v>3500</v>
      </c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>
        <v>420</v>
      </c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/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/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/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/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/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/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/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/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/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/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/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/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/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>
        <v>520</v>
      </c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>
        <v>620</v>
      </c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>
        <v>780</v>
      </c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>
        <v>950</v>
      </c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>
        <v>450</v>
      </c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>
        <v>220</v>
      </c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>
        <v>280</v>
      </c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>
        <v>145</v>
      </c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>
        <v>650</v>
      </c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>
        <v>150</v>
      </c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>
        <v>3500</v>
      </c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>
        <v>550</v>
      </c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30000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13500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300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750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4800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3250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350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550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3200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400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550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90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110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120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145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180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280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95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75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550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400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450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>
        <v>92000</v>
      </c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>
        <v>8500</v>
      </c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>
        <v>2800</v>
      </c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>
        <v>1100</v>
      </c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>
        <v>2200</v>
      </c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>
        <v>650</v>
      </c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>
        <v>400</v>
      </c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>
        <v>450</v>
      </c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>
        <v>500</v>
      </c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>
        <v>550</v>
      </c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>
        <v>650</v>
      </c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>
        <v>950</v>
      </c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>
        <v>420</v>
      </c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>
        <v>380</v>
      </c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>
        <v>320</v>
      </c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>
        <v>145</v>
      </c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>
        <v>95</v>
      </c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>
        <v>78</v>
      </c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>
        <v>550</v>
      </c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>
        <v>420</v>
      </c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>
        <v>450</v>
      </c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>
        <v>185000</v>
      </c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2026-07-30T12:19:15Z</dcterms:modified>
  <cp:lastModifiedBy>Бутримова Марина Александровна</cp:lastModifiedBy>
</cp:coreProperties>
</file>