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95000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95000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105000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42000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42000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42000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950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2200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78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110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52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>
        <v>720</v>
      </c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>
        <v>720</v>
      </c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>
        <v>380</v>
      </c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>
        <v>450</v>
      </c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>
        <v>520</v>
      </c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>
        <v>480</v>
      </c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>
        <v>1800</v>
      </c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>
        <v>4200</v>
      </c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>
        <v>1200</v>
      </c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>
        <v>400</v>
      </c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>
        <v>350</v>
      </c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>
        <v>10500</v>
      </c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>
        <v>7800</v>
      </c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>
        <v>4500</v>
      </c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>
        <v>95</v>
      </c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>
        <v>950</v>
      </c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>
        <v>75</v>
      </c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>
        <v>85</v>
      </c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>
        <v>85</v>
      </c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>
        <v>90</v>
      </c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>
        <v>70</v>
      </c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>
        <v>75</v>
      </c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>
        <v>78</v>
      </c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>
        <v>52</v>
      </c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>
        <v>48</v>
      </c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>
        <v>550</v>
      </c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>
        <v>500</v>
      </c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>
        <v>5200</v>
      </c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>
        <v>1800</v>
      </c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>
        <v>2800</v>
      </c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>
        <v>3500</v>
      </c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>
        <v>420</v>
      </c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520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620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780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950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450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220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280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145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650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150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3500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550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2026-07-30T12:15:26Z</dcterms:modified>
  <cp:lastModifiedBy>Бутримова Марина Александровна</cp:lastModifiedBy>
</cp:coreProperties>
</file>