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>
        <v>8500</v>
      </c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>
        <v>100</v>
      </c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>
        <v>30</v>
      </c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>
        <v>1200</v>
      </c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>
        <v>3500</v>
      </c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>
        <v>50</v>
      </c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>
        <v>30</v>
      </c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>
        <v>28</v>
      </c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>
        <v>45</v>
      </c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>
        <v>15000</v>
      </c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>
        <v>8000</v>
      </c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>
        <v>6500</v>
      </c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>
        <v>12000</v>
      </c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>
        <v>45</v>
      </c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>
        <v>28</v>
      </c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>
        <v>580</v>
      </c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>
        <v>280</v>
      </c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>
        <v>500</v>
      </c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>
        <v>100</v>
      </c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>
        <v>100</v>
      </c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>
        <v>100</v>
      </c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>
        <v>100</v>
      </c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>
        <v>100</v>
      </c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>
        <v>50</v>
      </c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>
        <v>28000</v>
      </c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>
        <v>52</v>
      </c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>
        <v>95</v>
      </c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>
        <v>22</v>
      </c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>
        <v>580</v>
      </c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>
        <v>4500</v>
      </c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>
        <v>3500</v>
      </c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>
        <v>2800</v>
      </c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>
        <v>95</v>
      </c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>
        <v>48</v>
      </c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>
        <v>45</v>
      </c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>
        <v>22</v>
      </c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>
        <v>22</v>
      </c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>
        <v>580</v>
      </c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>
        <v>280</v>
      </c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>
        <v>500</v>
      </c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>
        <v>50</v>
      </c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>
        <v>28</v>
      </c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>
        <v>22</v>
      </c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>
        <v>120</v>
      </c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>
        <v>120</v>
      </c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>
        <v>120</v>
      </c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>
        <v>120</v>
      </c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>
        <v>120</v>
      </c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>
        <v>120</v>
      </c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>
        <v>6500</v>
      </c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>
        <v>12000</v>
      </c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>
        <v>120</v>
      </c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>
        <v>1200</v>
      </c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>
        <v>1200</v>
      </c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>
        <v>500</v>
      </c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>
        <v>30</v>
      </c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>
        <v>30</v>
      </c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>
        <v>120</v>
      </c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>
        <v>42</v>
      </c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>
        <v>45</v>
      </c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>
        <v>45</v>
      </c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>
        <v>45</v>
      </c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>
        <v>45</v>
      </c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>
        <v>45</v>
      </c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>
        <v>45</v>
      </c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>
        <v>22</v>
      </c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>
        <v>22</v>
      </c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>
        <v>580</v>
      </c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>
        <v>580</v>
      </c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>
        <v>120</v>
      </c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>
        <v>120</v>
      </c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>
        <v>120</v>
      </c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>
        <v>120</v>
      </c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>
        <v>280</v>
      </c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>
        <v>120</v>
      </c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>
        <v>120</v>
      </c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>
        <v>120</v>
      </c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>
        <v>120</v>
      </c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>
        <v>500</v>
      </c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>
        <v>1200</v>
      </c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>
        <v>120</v>
      </c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>
        <v>120</v>
      </c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>
        <v>120</v>
      </c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>
        <v>12000</v>
      </c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>
        <v>45</v>
      </c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>
        <v>52</v>
      </c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>
        <v>22</v>
      </c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>
        <v>100</v>
      </c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>
        <v>30</v>
      </c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>
        <v>30</v>
      </c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>
        <v>30</v>
      </c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>
        <v>30</v>
      </c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>
        <v>30</v>
      </c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>
        <v>30</v>
      </c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>
        <v>30</v>
      </c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>
        <v>30</v>
      </c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>
        <v>30</v>
      </c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>
        <v>120</v>
      </c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>
        <v>580</v>
      </c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>
        <v>30</v>
      </c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>
        <v>30</v>
      </c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>
        <v>30</v>
      </c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>
        <v>30</v>
      </c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>
        <v>30</v>
      </c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>
        <v>30</v>
      </c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>
        <v>30</v>
      </c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>
        <v>120</v>
      </c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>
        <v>120</v>
      </c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>
        <v>1200</v>
      </c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>
        <v>3500</v>
      </c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>
        <v>45</v>
      </c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>
        <v>45</v>
      </c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>
        <v>45</v>
      </c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>
        <v>45</v>
      </c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>
        <v>45</v>
      </c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>
        <v>45</v>
      </c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>
        <v>45</v>
      </c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>
        <v>45</v>
      </c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>
        <v>580</v>
      </c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>
        <v>280</v>
      </c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>
        <v>280</v>
      </c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>
        <v>500</v>
      </c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>
        <v>100</v>
      </c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>
        <v>30</v>
      </c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>
        <v>50</v>
      </c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>
        <v>100</v>
      </c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>
        <v>8500</v>
      </c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>
        <v>1200</v>
      </c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>
        <v>1800</v>
      </c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>
        <v>2400</v>
      </c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>
        <v>3500</v>
      </c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>
        <v>5200</v>
      </c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>
        <v>50</v>
      </c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>
        <v>100</v>
      </c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>
        <v>30</v>
      </c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>
        <v>30</v>
      </c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>
        <v>45</v>
      </c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>
        <v>48</v>
      </c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>
        <v>28</v>
      </c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>
        <v>580</v>
      </c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>
        <v>280</v>
      </c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>
        <v>280</v>
      </c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1260881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2026-07-30T15:31:57Z</dcterms:modified>
  <cp:lastModifiedBy>Бутримова Марина Александровна</cp:lastModifiedBy>
</cp:coreProperties>
</file>