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 outlineLevelCol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inlineStr">
        <is>
          <t>Указать Наименование организации, ИНН и систему налогообложения</t>
        </is>
      </c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881383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2026-07-30T15:14:43Z</dcterms:modified>
  <cp:lastModifiedBy>Бутримова Марина Александровна</cp:lastModifiedBy>
</cp:coreProperties>
</file>