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 outlineLevelCol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>
        <v>6661</v>
      </c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21411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7613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634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872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476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1430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156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156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>
        <v>4441</v>
      </c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>
        <v>2855</v>
      </c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>
        <v>7613</v>
      </c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>
        <v>10309</v>
      </c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>
        <v>156</v>
      </c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>
        <v>156</v>
      </c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>
        <v>872</v>
      </c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>
        <v>714</v>
      </c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>
        <v>150670</v>
      </c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>
        <v>150670</v>
      </c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>
        <v>166530</v>
      </c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>
        <v>66612</v>
      </c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>
        <v>66612</v>
      </c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>
        <v>66612</v>
      </c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>
        <v>1507</v>
      </c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>
        <v>3489</v>
      </c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>
        <v>156</v>
      </c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>
        <v>169</v>
      </c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>
        <v>82</v>
      </c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>
        <v>872</v>
      </c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8723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1507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1190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202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169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169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82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82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872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714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42822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49166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156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82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>
        <v>2080</v>
      </c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>
        <v>2080</v>
      </c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>
        <v>1040</v>
      </c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>
        <v>1040</v>
      </c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>
        <v>1040</v>
      </c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>
        <v>2080</v>
      </c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>
        <v>7613</v>
      </c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>
        <v>6661</v>
      </c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>
        <v>1903</v>
      </c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>
        <v>634</v>
      </c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>
        <v>555</v>
      </c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>
        <v>16653</v>
      </c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>
        <v>12371</v>
      </c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>
        <v>7137</v>
      </c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>
        <v>151</v>
      </c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>
        <v>1507</v>
      </c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>
        <v>156</v>
      </c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>
        <v>156</v>
      </c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>
        <v>156</v>
      </c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>
        <v>156</v>
      </c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>
        <v>156</v>
      </c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>
        <v>156</v>
      </c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>
        <v>156</v>
      </c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>
        <v>82</v>
      </c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>
        <v>82</v>
      </c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>
        <v>872</v>
      </c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>
        <v>872</v>
      </c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>
        <v>8247</v>
      </c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>
        <v>2855</v>
      </c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>
        <v>4441</v>
      </c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>
        <v>2080</v>
      </c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>
        <v>666</v>
      </c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>
        <v>1430</v>
      </c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>
        <v>1040</v>
      </c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>
        <v>1824</v>
      </c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>
        <v>1824</v>
      </c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>
        <v>7613</v>
      </c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>
        <v>634</v>
      </c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>
        <v>3331</v>
      </c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>
        <v>3331</v>
      </c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>
        <v>1348</v>
      </c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>
        <v>8247</v>
      </c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>
        <v>156</v>
      </c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>
        <v>156</v>
      </c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>
        <v>82</v>
      </c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>
        <v>824</v>
      </c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>
        <v>983</v>
      </c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>
        <v>1238</v>
      </c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>
        <v>1507</v>
      </c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>
        <v>714</v>
      </c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>
        <v>445</v>
      </c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>
        <v>445</v>
      </c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>
        <v>230</v>
      </c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>
        <v>1031</v>
      </c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>
        <v>238</v>
      </c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>
        <v>5551</v>
      </c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>
        <v>872</v>
      </c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>
        <v>47580</v>
      </c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>
        <v>21411</v>
      </c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>
        <v>476</v>
      </c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>
        <v>1190</v>
      </c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>
        <v>7613</v>
      </c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>
        <v>5154</v>
      </c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>
        <v>555</v>
      </c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>
        <v>1430</v>
      </c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>
        <v>5075</v>
      </c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>
        <v>634</v>
      </c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>
        <v>872</v>
      </c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>
        <v>156</v>
      </c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>
        <v>169</v>
      </c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>
        <v>182</v>
      </c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>
        <v>202</v>
      </c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>
        <v>260</v>
      </c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>
        <v>325</v>
      </c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>
        <v>169</v>
      </c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>
        <v>156</v>
      </c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>
        <v>872</v>
      </c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>
        <v>634</v>
      </c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>
        <v>714</v>
      </c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>
        <v>145912</v>
      </c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>
        <v>13481</v>
      </c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>
        <v>4441</v>
      </c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>
        <v>1745</v>
      </c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>
        <v>7613</v>
      </c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>
        <v>1031</v>
      </c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>
        <v>634</v>
      </c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>
        <v>714</v>
      </c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>
        <v>793</v>
      </c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>
        <v>872</v>
      </c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>
        <v>1031</v>
      </c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>
        <v>1507</v>
      </c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>
        <v>666</v>
      </c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>
        <v>603</v>
      </c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>
        <v>507</v>
      </c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>
        <v>234</v>
      </c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>
        <v>156</v>
      </c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>
        <v>156</v>
      </c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>
        <v>872</v>
      </c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>
        <v>666</v>
      </c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>
        <v>714</v>
      </c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>
        <v>2089897</v>
      </c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6"/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2026-07-30T14:49:14Z</dcterms:modified>
  <cp:lastModifiedBy>Бутримова Марина Александровна</cp:lastModifiedBy>
</cp:coreProperties>
</file>