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n"/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>
        <v>450</v>
      </c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>
        <v>2160</v>
      </c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>
        <v>4320</v>
      </c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>
        <v>41430</v>
      </c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>
        <v>350</v>
      </c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>
        <v>350</v>
      </c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>
        <v>350</v>
      </c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>
        <v>350</v>
      </c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>
        <v>350</v>
      </c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>
        <v>100</v>
      </c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>
        <v>125780</v>
      </c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>
        <v>350</v>
      </c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>
        <v>139690</v>
      </c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>
        <v>7700</v>
      </c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>
        <v>3500</v>
      </c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>
        <v>89391</v>
      </c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>
        <v>11180</v>
      </c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>
        <v>4550</v>
      </c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>
        <v>3150</v>
      </c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>
        <v>84500</v>
      </c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>
        <v>7000</v>
      </c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>
        <v>5400</v>
      </c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>
        <v>40000</v>
      </c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>
        <v>57960</v>
      </c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>
        <v>65440</v>
      </c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>
        <v>350</v>
      </c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>
        <v>100</v>
      </c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>
        <v>100</v>
      </c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>
        <v>180</v>
      </c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>
        <v>7560</v>
      </c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>
        <v>100</v>
      </c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>
        <v>20600</v>
      </c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>
        <v>19200</v>
      </c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958497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2026-07-31T08:01:25Z</dcterms:modified>
  <cp:lastModifiedBy>Бутримова Марина Александровна</cp:lastModifiedBy>
</cp:coreProperties>
</file>