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<sst xmlns="http://schemas.openxmlformats.org/spreadsheetml/2006/main" uniqueCount="40">
  <si>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</si>
  <si>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</si>
  <si>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</si>
  <si>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</si>
  <si>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</si>
  <si>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</si>
  <si>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</si>
  <si>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</si>
  <si>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</si>
  <si>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</si>
  <si>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2026-01</t>
  </si>
  <si>
    <t>PRODUCTO</t>
  </si>
  <si>
    <t>Artesanal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</si>
  <si>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</si>
  <si>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</si>
  <si>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</si>
  <si>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</si>
  <si>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</si>
  <si>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</si>
  <si>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</si>
  <si>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</si>
  <si>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</si>
  <si>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</si>
  <si>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</si>
  <si>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</si>
  <si>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</si>
  <si>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</si>
  <si>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</si>
  <si>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</si>
  <si>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</si>
  <si>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</si>
  <si>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</si>
  <si>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</si>
  <si>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</si>
  <si>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</si>
  <si>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2026-01-28</t>
  </si>
  <si>
    <t>18:20</t>
  </si>
  <si>
    <t>280126B</t>
  </si>
  <si>
    <t>Paulo Riasc0s.</t>
  </si>
  <si>
    <t>18:48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</si>
</sst>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abdcea02b2dcf7ac7a06283565d6e4.png"/><Relationship Id="rId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25.099999999999998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25.099999999999998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