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<sst xmlns="http://schemas.openxmlformats.org/spreadsheetml/2006/main" uniqueCount="100">
  <si>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</si>
  <si>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</si>
  <si>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</si>
  <si>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</si>
  <si>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</si>
  <si>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</si>
  <si>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</si>
  <si>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</si>
  <si>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</si>
  <si>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</si>
  <si>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</si>
  <si>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</si>
  <si>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</si>
  <si>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</si>
  <si>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</si>
  <si>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</si>
  <si>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</si>
  <si>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</si>
  <si>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Sasor 2</t>
  </si>
  <si>
    <t>Codigo</t>
  </si>
  <si>
    <t>MOLPASSAS02</t>
  </si>
  <si>
    <t>Marca</t>
  </si>
  <si>
    <t>Buhler/MQRF-46/200</t>
  </si>
  <si>
    <t>Ubicación</t>
  </si>
  <si>
    <t>Tercer Piso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</si>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</sst>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1111b36ba0dc22c994dedcc64114912.png"/><Relationship Id="rId2" Type="http://schemas.openxmlformats.org/officeDocument/2006/relationships/image" Target="../media/c23fb219d62d0eca620d92a08edea2b8.png"/><Relationship Id="rId3" Type="http://schemas.openxmlformats.org/officeDocument/2006/relationships/image" Target="../media/a02031ba0570dba57601a6d5b5afccf8.png"/><Relationship Id="rId4" Type="http://schemas.openxmlformats.org/officeDocument/2006/relationships/image" Target="../media/b2ccfc021f1161e7b8f5c35d0f1e8da2.jpeg"/><Relationship Id="rId5" Type="http://schemas.openxmlformats.org/officeDocument/2006/relationships/image" Target="../media/b2ccfc021f1161e7b8f5c35d0f1e8da2.jpeg"/><Relationship Id="rId6" Type="http://schemas.openxmlformats.org/officeDocument/2006/relationships/image" Target="../media/847f62d689a00ab0abc4ea9ea0e06cd5.png"/><Relationship Id="rId7" Type="http://schemas.openxmlformats.org/officeDocument/2006/relationships/image" Target="../media/5afb64e0b79cc9e47a8552997198c0bd.png"/><Relationship Id="rId8" Type="http://schemas.openxmlformats.org/officeDocument/2006/relationships/image" Target="../media/3c4f966ea1251faf6dfb900f36acaad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1.5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