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<sst xmlns="http://schemas.openxmlformats.org/spreadsheetml/2006/main" uniqueCount="100">
  <si>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</si>
  <si>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</si>
  <si>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</si>
  <si>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</si>
  <si>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</si>
  <si>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</si>
  <si>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</si>
  <si>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</si>
  <si>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</si>
  <si>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</si>
  <si>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</si>
  <si>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</si>
  <si>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</si>
  <si>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</si>
  <si>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</si>
  <si>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</si>
  <si>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</si>
  <si>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</si>
  <si>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Tablero Eléctrico Condensadores</t>
  </si>
  <si>
    <t>Codigo</t>
  </si>
  <si>
    <t>MOLPASTAE02</t>
  </si>
  <si>
    <t>Marca</t>
  </si>
  <si>
    <t>Electricos Boyaca</t>
  </si>
  <si>
    <t>Ubicación</t>
  </si>
  <si>
    <t>Segundo piso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</si>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</sst>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2b9d05e9259984e53688e909c30e63.png"/><Relationship Id="rId2" Type="http://schemas.openxmlformats.org/officeDocument/2006/relationships/image" Target="../media/98f592a284b68aa3fed6da93f17861e1.png"/><Relationship Id="rId3" Type="http://schemas.openxmlformats.org/officeDocument/2006/relationships/image" Target="../media/ab2434bd3a96f832921e0bc9bba2171a.jpeg"/><Relationship Id="rId4" Type="http://schemas.openxmlformats.org/officeDocument/2006/relationships/image" Target="../media/ab2434bd3a96f832921e0bc9bba2171a.jpeg"/><Relationship Id="rId5" Type="http://schemas.openxmlformats.org/officeDocument/2006/relationships/image" Target="../media/e536f88fad3aec64b3444c02160fdc23.png"/><Relationship Id="rId6" Type="http://schemas.openxmlformats.org/officeDocument/2006/relationships/image" Target="../media/1a5b9d0f834c9b24f531f374f0aee16d.png"/><Relationship Id="rId7" Type="http://schemas.openxmlformats.org/officeDocument/2006/relationships/image" Target="../media/eb64c1769710e0f48d8b77a244dceb8a.png"/><Relationship Id="rId8" Type="http://schemas.openxmlformats.org/officeDocument/2006/relationships/image" Target="../media/a0b405706fbe82b55762d44b5d79920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1.5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