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We\Nextcloud2\FRUGT\Tests\"/>
    </mc:Choice>
  </mc:AlternateContent>
  <xr:revisionPtr revIDLastSave="0" documentId="13_ncr:1_{1A796E66-9FDF-4380-98CF-3A4282DF5B95}" xr6:coauthVersionLast="47" xr6:coauthVersionMax="47" xr10:uidLastSave="{00000000-0000-0000-0000-000000000000}"/>
  <bookViews>
    <workbookView xWindow="-108" yWindow="-108" windowWidth="23256" windowHeight="12456" activeTab="2" xr2:uid="{45D2A37C-14C4-4C3B-B5E0-FCAE1005AE2F}"/>
  </bookViews>
  <sheets>
    <sheet name="Absorptionsspektrum (außerhalb " sheetId="3" r:id="rId1"/>
    <sheet name="Absorptionsspektrum (in System)" sheetId="2" r:id="rId2"/>
    <sheet name="Sheet1" sheetId="1" r:id="rId3"/>
  </sheets>
  <definedNames>
    <definedName name="ExternalData_1" localSheetId="1" hidden="1">'Absorptionsspektrum (in System)'!$A$2:$B$353</definedName>
    <definedName name="ExternalData_2" localSheetId="0" hidden="1">'Absorptionsspektrum (außerhalb '!$A$1:$B$352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3F6E3C-9DE4-448D-981B-89265302E8FF}" keepAlive="1" name="Query - Absorptionsspektrum (außerhalb System)" description="Connection to the 'Absorptionsspektrum (außerhalb System)' query in the workbook." type="5" refreshedVersion="8" background="1" saveData="1">
    <dbPr connection="Provider=Microsoft.Mashup.OleDb.1;Data Source=$Workbook$;Location=&quot;Absorptionsspektrum (außerhalb System)&quot;;Extended Properties=&quot;&quot;" command="SELECT * FROM [Absorptionsspektrum (außerhalb System)]"/>
  </connection>
  <connection id="2" xr16:uid="{A523C287-280B-4650-A15F-CED2ABAFCC11}" keepAlive="1" name="Query - Absorptionsspektrum (in System)" description="Connection to the 'Absorptionsspektrum (in System)' query in the workbook." type="5" refreshedVersion="8" background="1" saveData="1">
    <dbPr connection="Provider=Microsoft.Mashup.OleDb.1;Data Source=$Workbook$;Location=&quot;Absorptionsspektrum (in System)&quot;;Extended Properties=&quot;&quot;" command="SELECT * FROM [Absorptionsspektrum (in System)]"/>
  </connection>
</connections>
</file>

<file path=xl/sharedStrings.xml><?xml version="1.0" encoding="utf-8"?>
<sst xmlns="http://schemas.openxmlformats.org/spreadsheetml/2006/main" count="17" uniqueCount="15">
  <si>
    <t>nm</t>
  </si>
  <si>
    <t>A</t>
  </si>
  <si>
    <t>IN SYSTEM</t>
  </si>
  <si>
    <t>OUT SYSTEM</t>
  </si>
  <si>
    <t>Wellenlänge (nm)</t>
  </si>
  <si>
    <t>Fensterbank</t>
  </si>
  <si>
    <t>FRUGT (kein natürliches Licht)</t>
  </si>
  <si>
    <t>Anfangsmasse IN SYS</t>
  </si>
  <si>
    <t>Anfangsmasse OUT Sys</t>
  </si>
  <si>
    <t>Lösungsmittel</t>
  </si>
  <si>
    <t>10ml Aceton</t>
  </si>
  <si>
    <t>0,66g</t>
  </si>
  <si>
    <t>0,068g</t>
  </si>
  <si>
    <t>Vorgang:</t>
  </si>
  <si>
    <t>Mittels Mörser mit Aceton zermahlen. Danach filtrieren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</si>
</sst>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>
                <a:latin typeface="Times New Roman" panose="02020603050405020304" pitchFamily="18" charset="0"/>
                <a:cs typeface="Times New Roman" panose="02020603050405020304" pitchFamily="18" charset="0"/>
              </a:rPr>
              <a:t>Absorptionsspektrum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Fensterbank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5"/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cat>
            <c:numRef>
              <c:f>Sheet1!$A$2:$A$352</c:f>
              <c:numCache>
                <c:formatCode>General</c:formatCode>
                <c:ptCount val="35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</c:numCache>
            </c:numRef>
          </c:cat>
          <c:val>
            <c:numRef>
              <c:f>Sheet1!$B$2:$B$352</c:f>
              <c:numCache>
                <c:formatCode>General</c:formatCode>
                <c:ptCount val="351"/>
                <c:pt idx="0">
                  <c:v>1.3503670000000001</c:v>
                </c:pt>
                <c:pt idx="1">
                  <c:v>1.360017</c:v>
                </c:pt>
                <c:pt idx="2">
                  <c:v>1.3708229999999999</c:v>
                </c:pt>
                <c:pt idx="3">
                  <c:v>1.382584</c:v>
                </c:pt>
                <c:pt idx="4">
                  <c:v>1.3937850000000001</c:v>
                </c:pt>
                <c:pt idx="5">
                  <c:v>1.406865</c:v>
                </c:pt>
                <c:pt idx="6">
                  <c:v>1.4187689999999999</c:v>
                </c:pt>
                <c:pt idx="7">
                  <c:v>1.431487</c:v>
                </c:pt>
                <c:pt idx="8">
                  <c:v>1.442688</c:v>
                </c:pt>
                <c:pt idx="9">
                  <c:v>1.4528749999999999</c:v>
                </c:pt>
                <c:pt idx="10">
                  <c:v>1.460763</c:v>
                </c:pt>
                <c:pt idx="11">
                  <c:v>1.46645</c:v>
                </c:pt>
                <c:pt idx="12">
                  <c:v>1.468191</c:v>
                </c:pt>
                <c:pt idx="13">
                  <c:v>1.4680260000000001</c:v>
                </c:pt>
                <c:pt idx="14">
                  <c:v>1.464445</c:v>
                </c:pt>
                <c:pt idx="15">
                  <c:v>1.4567669999999999</c:v>
                </c:pt>
                <c:pt idx="16">
                  <c:v>1.448402</c:v>
                </c:pt>
                <c:pt idx="17">
                  <c:v>1.438849</c:v>
                </c:pt>
                <c:pt idx="18">
                  <c:v>1.42757</c:v>
                </c:pt>
                <c:pt idx="19">
                  <c:v>1.416126</c:v>
                </c:pt>
                <c:pt idx="20">
                  <c:v>1.4042650000000001</c:v>
                </c:pt>
                <c:pt idx="21">
                  <c:v>1.393262</c:v>
                </c:pt>
                <c:pt idx="22">
                  <c:v>1.3830929999999999</c:v>
                </c:pt>
                <c:pt idx="23">
                  <c:v>1.3740429999999999</c:v>
                </c:pt>
                <c:pt idx="24">
                  <c:v>1.365588</c:v>
                </c:pt>
                <c:pt idx="25">
                  <c:v>1.3589420000000001</c:v>
                </c:pt>
                <c:pt idx="26">
                  <c:v>1.3544830000000001</c:v>
                </c:pt>
                <c:pt idx="27">
                  <c:v>1.3503860000000001</c:v>
                </c:pt>
                <c:pt idx="28">
                  <c:v>1.3481110000000001</c:v>
                </c:pt>
                <c:pt idx="29">
                  <c:v>1.3460510000000001</c:v>
                </c:pt>
                <c:pt idx="30">
                  <c:v>1.3449869999999999</c:v>
                </c:pt>
                <c:pt idx="31">
                  <c:v>1.3432710000000001</c:v>
                </c:pt>
                <c:pt idx="32">
                  <c:v>1.3406899999999999</c:v>
                </c:pt>
                <c:pt idx="33">
                  <c:v>1.336376</c:v>
                </c:pt>
                <c:pt idx="34">
                  <c:v>1.3302430000000001</c:v>
                </c:pt>
                <c:pt idx="35">
                  <c:v>1.321752</c:v>
                </c:pt>
                <c:pt idx="36">
                  <c:v>1.310867</c:v>
                </c:pt>
                <c:pt idx="37">
                  <c:v>1.2979270000000001</c:v>
                </c:pt>
                <c:pt idx="38">
                  <c:v>1.283973</c:v>
                </c:pt>
                <c:pt idx="39">
                  <c:v>1.267827</c:v>
                </c:pt>
                <c:pt idx="40">
                  <c:v>1.252311</c:v>
                </c:pt>
                <c:pt idx="41">
                  <c:v>1.239303</c:v>
                </c:pt>
                <c:pt idx="42">
                  <c:v>1.2274389999999999</c:v>
                </c:pt>
                <c:pt idx="43">
                  <c:v>1.2170589999999999</c:v>
                </c:pt>
                <c:pt idx="44">
                  <c:v>1.209327</c:v>
                </c:pt>
                <c:pt idx="45">
                  <c:v>1.204161</c:v>
                </c:pt>
                <c:pt idx="46">
                  <c:v>1.2003429999999999</c:v>
                </c:pt>
                <c:pt idx="47">
                  <c:v>1.1979649999999999</c:v>
                </c:pt>
                <c:pt idx="48">
                  <c:v>1.196731</c:v>
                </c:pt>
                <c:pt idx="49">
                  <c:v>1.1950499999999999</c:v>
                </c:pt>
                <c:pt idx="50">
                  <c:v>1.194204</c:v>
                </c:pt>
                <c:pt idx="51">
                  <c:v>1.1918709999999999</c:v>
                </c:pt>
                <c:pt idx="52">
                  <c:v>1.18892</c:v>
                </c:pt>
                <c:pt idx="53">
                  <c:v>1.184911</c:v>
                </c:pt>
                <c:pt idx="54">
                  <c:v>1.1798599999999999</c:v>
                </c:pt>
                <c:pt idx="55">
                  <c:v>1.17289</c:v>
                </c:pt>
                <c:pt idx="56">
                  <c:v>1.1658729999999999</c:v>
                </c:pt>
                <c:pt idx="57">
                  <c:v>1.1580280000000001</c:v>
                </c:pt>
                <c:pt idx="58">
                  <c:v>1.148766</c:v>
                </c:pt>
                <c:pt idx="59">
                  <c:v>1.139548</c:v>
                </c:pt>
                <c:pt idx="60">
                  <c:v>1.130163</c:v>
                </c:pt>
                <c:pt idx="61">
                  <c:v>1.1217490000000001</c:v>
                </c:pt>
                <c:pt idx="62">
                  <c:v>1.1136170000000001</c:v>
                </c:pt>
                <c:pt idx="63">
                  <c:v>1.1057980000000001</c:v>
                </c:pt>
                <c:pt idx="64">
                  <c:v>1.0985990000000001</c:v>
                </c:pt>
                <c:pt idx="65">
                  <c:v>1.092374</c:v>
                </c:pt>
                <c:pt idx="66">
                  <c:v>1.0868709999999999</c:v>
                </c:pt>
                <c:pt idx="67">
                  <c:v>1.080719</c:v>
                </c:pt>
                <c:pt idx="68">
                  <c:v>1.075467</c:v>
                </c:pt>
                <c:pt idx="69">
                  <c:v>1.0696019999999999</c:v>
                </c:pt>
                <c:pt idx="70">
                  <c:v>1.061232</c:v>
                </c:pt>
                <c:pt idx="71">
                  <c:v>1.053774</c:v>
                </c:pt>
                <c:pt idx="72">
                  <c:v>1.0448379999999999</c:v>
                </c:pt>
                <c:pt idx="73">
                  <c:v>1.0350809999999999</c:v>
                </c:pt>
                <c:pt idx="74">
                  <c:v>1.0244040000000001</c:v>
                </c:pt>
                <c:pt idx="75">
                  <c:v>1.012545</c:v>
                </c:pt>
                <c:pt idx="76">
                  <c:v>1.0000720000000001</c:v>
                </c:pt>
                <c:pt idx="77">
                  <c:v>0.98558900000000005</c:v>
                </c:pt>
                <c:pt idx="78">
                  <c:v>0.971086</c:v>
                </c:pt>
                <c:pt idx="79">
                  <c:v>0.95582100000000003</c:v>
                </c:pt>
                <c:pt idx="80">
                  <c:v>0.94091599999999997</c:v>
                </c:pt>
                <c:pt idx="81">
                  <c:v>0.92623800000000001</c:v>
                </c:pt>
                <c:pt idx="82">
                  <c:v>0.91062299999999996</c:v>
                </c:pt>
                <c:pt idx="83">
                  <c:v>0.89651000000000003</c:v>
                </c:pt>
                <c:pt idx="84">
                  <c:v>0.88235699999999995</c:v>
                </c:pt>
                <c:pt idx="85">
                  <c:v>0.86906600000000001</c:v>
                </c:pt>
                <c:pt idx="86">
                  <c:v>0.856715</c:v>
                </c:pt>
                <c:pt idx="87">
                  <c:v>0.84431699999999998</c:v>
                </c:pt>
                <c:pt idx="88">
                  <c:v>0.83288499999999999</c:v>
                </c:pt>
                <c:pt idx="89">
                  <c:v>0.82225300000000001</c:v>
                </c:pt>
                <c:pt idx="90">
                  <c:v>0.81247800000000003</c:v>
                </c:pt>
                <c:pt idx="91">
                  <c:v>0.80342400000000003</c:v>
                </c:pt>
                <c:pt idx="92">
                  <c:v>0.79426399999999997</c:v>
                </c:pt>
                <c:pt idx="93">
                  <c:v>0.78610599999999997</c:v>
                </c:pt>
                <c:pt idx="94">
                  <c:v>0.77858099999999997</c:v>
                </c:pt>
                <c:pt idx="95">
                  <c:v>0.77149400000000001</c:v>
                </c:pt>
                <c:pt idx="96">
                  <c:v>0.76425500000000002</c:v>
                </c:pt>
                <c:pt idx="97">
                  <c:v>0.75774799999999998</c:v>
                </c:pt>
                <c:pt idx="98">
                  <c:v>0.75137900000000002</c:v>
                </c:pt>
                <c:pt idx="99">
                  <c:v>0.745417</c:v>
                </c:pt>
                <c:pt idx="100">
                  <c:v>0.73968599999999995</c:v>
                </c:pt>
                <c:pt idx="101">
                  <c:v>0.73422100000000001</c:v>
                </c:pt>
                <c:pt idx="102">
                  <c:v>0.72926199999999997</c:v>
                </c:pt>
                <c:pt idx="103">
                  <c:v>0.72459300000000004</c:v>
                </c:pt>
                <c:pt idx="104">
                  <c:v>0.71987299999999999</c:v>
                </c:pt>
                <c:pt idx="105">
                  <c:v>0.71533199999999997</c:v>
                </c:pt>
                <c:pt idx="106">
                  <c:v>0.71076499999999998</c:v>
                </c:pt>
                <c:pt idx="107">
                  <c:v>0.70655000000000001</c:v>
                </c:pt>
                <c:pt idx="108">
                  <c:v>0.702156</c:v>
                </c:pt>
                <c:pt idx="109">
                  <c:v>0.69738199999999995</c:v>
                </c:pt>
                <c:pt idx="110">
                  <c:v>0.69261200000000001</c:v>
                </c:pt>
                <c:pt idx="111">
                  <c:v>0.68750999999999995</c:v>
                </c:pt>
                <c:pt idx="112">
                  <c:v>0.683141</c:v>
                </c:pt>
                <c:pt idx="113">
                  <c:v>0.678508</c:v>
                </c:pt>
                <c:pt idx="114">
                  <c:v>0.67422099999999996</c:v>
                </c:pt>
                <c:pt idx="115">
                  <c:v>0.67026799999999997</c:v>
                </c:pt>
                <c:pt idx="116">
                  <c:v>0.66651899999999997</c:v>
                </c:pt>
                <c:pt idx="117">
                  <c:v>0.66355799999999998</c:v>
                </c:pt>
                <c:pt idx="118">
                  <c:v>0.66072600000000004</c:v>
                </c:pt>
                <c:pt idx="119">
                  <c:v>0.65831700000000004</c:v>
                </c:pt>
                <c:pt idx="120">
                  <c:v>0.65634199999999998</c:v>
                </c:pt>
                <c:pt idx="121">
                  <c:v>0.65478599999999998</c:v>
                </c:pt>
                <c:pt idx="122">
                  <c:v>0.65346700000000002</c:v>
                </c:pt>
                <c:pt idx="123">
                  <c:v>0.65259900000000004</c:v>
                </c:pt>
                <c:pt idx="124">
                  <c:v>0.65216499999999999</c:v>
                </c:pt>
                <c:pt idx="125">
                  <c:v>0.65192899999999998</c:v>
                </c:pt>
                <c:pt idx="126">
                  <c:v>0.65239000000000003</c:v>
                </c:pt>
                <c:pt idx="127">
                  <c:v>0.65344599999999997</c:v>
                </c:pt>
                <c:pt idx="128">
                  <c:v>0.65475700000000003</c:v>
                </c:pt>
                <c:pt idx="129">
                  <c:v>0.65632699999999999</c:v>
                </c:pt>
                <c:pt idx="130">
                  <c:v>0.65809899999999999</c:v>
                </c:pt>
                <c:pt idx="131">
                  <c:v>0.66009499999999999</c:v>
                </c:pt>
                <c:pt idx="132">
                  <c:v>0.662053</c:v>
                </c:pt>
                <c:pt idx="133">
                  <c:v>0.66364000000000001</c:v>
                </c:pt>
                <c:pt idx="134">
                  <c:v>0.66473499999999996</c:v>
                </c:pt>
                <c:pt idx="135">
                  <c:v>0.66498000000000002</c:v>
                </c:pt>
                <c:pt idx="136">
                  <c:v>0.66424899999999998</c:v>
                </c:pt>
                <c:pt idx="137">
                  <c:v>0.66248499999999999</c:v>
                </c:pt>
                <c:pt idx="138">
                  <c:v>0.66003999999999996</c:v>
                </c:pt>
                <c:pt idx="139">
                  <c:v>0.65712199999999998</c:v>
                </c:pt>
                <c:pt idx="140">
                  <c:v>0.65364</c:v>
                </c:pt>
                <c:pt idx="141">
                  <c:v>0.65017999999999998</c:v>
                </c:pt>
                <c:pt idx="142">
                  <c:v>0.646841</c:v>
                </c:pt>
                <c:pt idx="143">
                  <c:v>0.643787</c:v>
                </c:pt>
                <c:pt idx="144">
                  <c:v>0.64119000000000004</c:v>
                </c:pt>
                <c:pt idx="145">
                  <c:v>0.63874500000000001</c:v>
                </c:pt>
                <c:pt idx="146">
                  <c:v>0.63682300000000003</c:v>
                </c:pt>
                <c:pt idx="147">
                  <c:v>0.63536499999999996</c:v>
                </c:pt>
                <c:pt idx="148">
                  <c:v>0.63415699999999997</c:v>
                </c:pt>
                <c:pt idx="149">
                  <c:v>0.63320500000000002</c:v>
                </c:pt>
                <c:pt idx="150">
                  <c:v>0.63251000000000002</c:v>
                </c:pt>
                <c:pt idx="151">
                  <c:v>0.63198699999999997</c:v>
                </c:pt>
                <c:pt idx="152">
                  <c:v>0.63168199999999997</c:v>
                </c:pt>
                <c:pt idx="153">
                  <c:v>0.63140499999999999</c:v>
                </c:pt>
                <c:pt idx="154">
                  <c:v>0.63118799999999997</c:v>
                </c:pt>
                <c:pt idx="155">
                  <c:v>0.631189</c:v>
                </c:pt>
                <c:pt idx="156">
                  <c:v>0.631073</c:v>
                </c:pt>
                <c:pt idx="157">
                  <c:v>0.63106200000000001</c:v>
                </c:pt>
                <c:pt idx="158">
                  <c:v>0.63105299999999998</c:v>
                </c:pt>
                <c:pt idx="159">
                  <c:v>0.63104099999999996</c:v>
                </c:pt>
                <c:pt idx="160">
                  <c:v>0.63107000000000002</c:v>
                </c:pt>
                <c:pt idx="161">
                  <c:v>0.63111399999999995</c:v>
                </c:pt>
                <c:pt idx="162">
                  <c:v>0.63119099999999995</c:v>
                </c:pt>
                <c:pt idx="163">
                  <c:v>0.63119999999999998</c:v>
                </c:pt>
                <c:pt idx="164">
                  <c:v>0.63109700000000002</c:v>
                </c:pt>
                <c:pt idx="165">
                  <c:v>0.63109000000000004</c:v>
                </c:pt>
                <c:pt idx="166">
                  <c:v>0.63105599999999995</c:v>
                </c:pt>
                <c:pt idx="167">
                  <c:v>0.63093699999999997</c:v>
                </c:pt>
                <c:pt idx="168">
                  <c:v>0.63066900000000004</c:v>
                </c:pt>
                <c:pt idx="169">
                  <c:v>0.63036300000000001</c:v>
                </c:pt>
                <c:pt idx="170">
                  <c:v>0.63025200000000003</c:v>
                </c:pt>
                <c:pt idx="171">
                  <c:v>0.63004000000000004</c:v>
                </c:pt>
                <c:pt idx="172">
                  <c:v>0.62989799999999996</c:v>
                </c:pt>
                <c:pt idx="173">
                  <c:v>0.62971299999999997</c:v>
                </c:pt>
                <c:pt idx="174">
                  <c:v>0.62951800000000002</c:v>
                </c:pt>
                <c:pt idx="175">
                  <c:v>0.62935799999999997</c:v>
                </c:pt>
                <c:pt idx="176">
                  <c:v>0.62912000000000001</c:v>
                </c:pt>
                <c:pt idx="177">
                  <c:v>0.62895299999999998</c:v>
                </c:pt>
                <c:pt idx="178">
                  <c:v>0.62899400000000005</c:v>
                </c:pt>
                <c:pt idx="179">
                  <c:v>0.628857</c:v>
                </c:pt>
                <c:pt idx="180">
                  <c:v>0.62875199999999998</c:v>
                </c:pt>
                <c:pt idx="181">
                  <c:v>0.62867099999999998</c:v>
                </c:pt>
                <c:pt idx="182">
                  <c:v>0.62872399999999995</c:v>
                </c:pt>
                <c:pt idx="183">
                  <c:v>0.62867600000000001</c:v>
                </c:pt>
                <c:pt idx="184">
                  <c:v>0.62867399999999996</c:v>
                </c:pt>
                <c:pt idx="185">
                  <c:v>0.628664</c:v>
                </c:pt>
                <c:pt idx="186">
                  <c:v>0.62875999999999999</c:v>
                </c:pt>
                <c:pt idx="187">
                  <c:v>0.62875000000000003</c:v>
                </c:pt>
                <c:pt idx="188">
                  <c:v>0.62874600000000003</c:v>
                </c:pt>
                <c:pt idx="189">
                  <c:v>0.62889300000000004</c:v>
                </c:pt>
                <c:pt idx="190">
                  <c:v>0.629301</c:v>
                </c:pt>
                <c:pt idx="191">
                  <c:v>0.62982199999999999</c:v>
                </c:pt>
                <c:pt idx="192">
                  <c:v>0.63055799999999995</c:v>
                </c:pt>
                <c:pt idx="193">
                  <c:v>0.63161199999999995</c:v>
                </c:pt>
                <c:pt idx="194">
                  <c:v>0.63283</c:v>
                </c:pt>
                <c:pt idx="195">
                  <c:v>0.63425600000000004</c:v>
                </c:pt>
                <c:pt idx="196">
                  <c:v>0.63586900000000002</c:v>
                </c:pt>
                <c:pt idx="197">
                  <c:v>0.63762600000000003</c:v>
                </c:pt>
                <c:pt idx="198">
                  <c:v>0.63949100000000003</c:v>
                </c:pt>
                <c:pt idx="199">
                  <c:v>0.64139900000000005</c:v>
                </c:pt>
                <c:pt idx="200">
                  <c:v>0.64354800000000001</c:v>
                </c:pt>
                <c:pt idx="201">
                  <c:v>0.64534899999999995</c:v>
                </c:pt>
                <c:pt idx="202">
                  <c:v>0.64711600000000002</c:v>
                </c:pt>
                <c:pt idx="203">
                  <c:v>0.64896399999999999</c:v>
                </c:pt>
                <c:pt idx="204">
                  <c:v>0.65041499999999997</c:v>
                </c:pt>
                <c:pt idx="205">
                  <c:v>0.65176100000000003</c:v>
                </c:pt>
                <c:pt idx="206">
                  <c:v>0.65293000000000001</c:v>
                </c:pt>
                <c:pt idx="207">
                  <c:v>0.65382600000000002</c:v>
                </c:pt>
                <c:pt idx="208">
                  <c:v>0.65439800000000004</c:v>
                </c:pt>
                <c:pt idx="209">
                  <c:v>0.65468999999999999</c:v>
                </c:pt>
                <c:pt idx="210">
                  <c:v>0.65481100000000003</c:v>
                </c:pt>
                <c:pt idx="211">
                  <c:v>0.65460099999999999</c:v>
                </c:pt>
                <c:pt idx="212">
                  <c:v>0.65420900000000004</c:v>
                </c:pt>
                <c:pt idx="213">
                  <c:v>0.65351599999999999</c:v>
                </c:pt>
                <c:pt idx="214">
                  <c:v>0.65264599999999995</c:v>
                </c:pt>
                <c:pt idx="215">
                  <c:v>0.65146099999999996</c:v>
                </c:pt>
                <c:pt idx="216">
                  <c:v>0.65010699999999999</c:v>
                </c:pt>
                <c:pt idx="217">
                  <c:v>0.64860499999999999</c:v>
                </c:pt>
                <c:pt idx="218">
                  <c:v>0.64720999999999995</c:v>
                </c:pt>
                <c:pt idx="219">
                  <c:v>0.64564299999999997</c:v>
                </c:pt>
                <c:pt idx="220">
                  <c:v>0.64423200000000003</c:v>
                </c:pt>
                <c:pt idx="221">
                  <c:v>0.64259599999999995</c:v>
                </c:pt>
                <c:pt idx="222">
                  <c:v>0.64093299999999997</c:v>
                </c:pt>
                <c:pt idx="223">
                  <c:v>0.63939900000000005</c:v>
                </c:pt>
                <c:pt idx="224">
                  <c:v>0.63810299999999998</c:v>
                </c:pt>
                <c:pt idx="225">
                  <c:v>0.63664900000000002</c:v>
                </c:pt>
                <c:pt idx="226">
                  <c:v>0.63564299999999996</c:v>
                </c:pt>
                <c:pt idx="227">
                  <c:v>0.63481600000000005</c:v>
                </c:pt>
                <c:pt idx="228">
                  <c:v>0.63405599999999995</c:v>
                </c:pt>
                <c:pt idx="229">
                  <c:v>0.63376100000000002</c:v>
                </c:pt>
                <c:pt idx="230">
                  <c:v>0.63374299999999995</c:v>
                </c:pt>
                <c:pt idx="231">
                  <c:v>0.634266</c:v>
                </c:pt>
                <c:pt idx="232">
                  <c:v>0.63527999999999996</c:v>
                </c:pt>
                <c:pt idx="233">
                  <c:v>0.63687199999999999</c:v>
                </c:pt>
                <c:pt idx="234">
                  <c:v>0.63886299999999996</c:v>
                </c:pt>
                <c:pt idx="235">
                  <c:v>0.64178000000000002</c:v>
                </c:pt>
                <c:pt idx="236">
                  <c:v>0.64496600000000004</c:v>
                </c:pt>
                <c:pt idx="237">
                  <c:v>0.64884799999999998</c:v>
                </c:pt>
                <c:pt idx="238">
                  <c:v>0.65327599999999997</c:v>
                </c:pt>
                <c:pt idx="239">
                  <c:v>0.65813699999999997</c:v>
                </c:pt>
                <c:pt idx="240">
                  <c:v>0.66352199999999995</c:v>
                </c:pt>
                <c:pt idx="241">
                  <c:v>0.66942900000000005</c:v>
                </c:pt>
                <c:pt idx="242">
                  <c:v>0.67513999999999996</c:v>
                </c:pt>
                <c:pt idx="243">
                  <c:v>0.68085499999999999</c:v>
                </c:pt>
                <c:pt idx="244">
                  <c:v>0.68700899999999998</c:v>
                </c:pt>
                <c:pt idx="245">
                  <c:v>0.69318100000000005</c:v>
                </c:pt>
                <c:pt idx="246">
                  <c:v>0.70016400000000001</c:v>
                </c:pt>
                <c:pt idx="247">
                  <c:v>0.70668500000000001</c:v>
                </c:pt>
                <c:pt idx="248">
                  <c:v>0.714001</c:v>
                </c:pt>
                <c:pt idx="249">
                  <c:v>0.72171799999999997</c:v>
                </c:pt>
                <c:pt idx="250">
                  <c:v>0.73006400000000005</c:v>
                </c:pt>
                <c:pt idx="251">
                  <c:v>0.74006799999999995</c:v>
                </c:pt>
                <c:pt idx="252">
                  <c:v>0.75044599999999995</c:v>
                </c:pt>
                <c:pt idx="253">
                  <c:v>0.76263700000000001</c:v>
                </c:pt>
                <c:pt idx="254">
                  <c:v>0.77592399999999995</c:v>
                </c:pt>
                <c:pt idx="255">
                  <c:v>0.79035200000000005</c:v>
                </c:pt>
                <c:pt idx="256">
                  <c:v>0.80680799999999997</c:v>
                </c:pt>
                <c:pt idx="257">
                  <c:v>0.82291300000000001</c:v>
                </c:pt>
                <c:pt idx="258">
                  <c:v>0.84058299999999997</c:v>
                </c:pt>
                <c:pt idx="259">
                  <c:v>0.85699700000000001</c:v>
                </c:pt>
                <c:pt idx="260">
                  <c:v>0.87213700000000005</c:v>
                </c:pt>
                <c:pt idx="261">
                  <c:v>0.88618399999999997</c:v>
                </c:pt>
                <c:pt idx="262">
                  <c:v>0.89702400000000004</c:v>
                </c:pt>
                <c:pt idx="263">
                  <c:v>0.90445600000000004</c:v>
                </c:pt>
                <c:pt idx="264">
                  <c:v>0.90736700000000003</c:v>
                </c:pt>
                <c:pt idx="265">
                  <c:v>0.90616699999999994</c:v>
                </c:pt>
                <c:pt idx="266">
                  <c:v>0.89932599999999996</c:v>
                </c:pt>
                <c:pt idx="267">
                  <c:v>0.88837600000000005</c:v>
                </c:pt>
                <c:pt idx="268">
                  <c:v>0.87315900000000002</c:v>
                </c:pt>
                <c:pt idx="269">
                  <c:v>0.85487199999999997</c:v>
                </c:pt>
                <c:pt idx="270">
                  <c:v>0.83489400000000002</c:v>
                </c:pt>
                <c:pt idx="271">
                  <c:v>0.81174199999999996</c:v>
                </c:pt>
                <c:pt idx="272">
                  <c:v>0.78846799999999995</c:v>
                </c:pt>
                <c:pt idx="273">
                  <c:v>0.76404899999999998</c:v>
                </c:pt>
                <c:pt idx="274">
                  <c:v>0.739784</c:v>
                </c:pt>
                <c:pt idx="275">
                  <c:v>0.71709500000000004</c:v>
                </c:pt>
                <c:pt idx="276">
                  <c:v>0.69427099999999997</c:v>
                </c:pt>
                <c:pt idx="277">
                  <c:v>0.67490099999999997</c:v>
                </c:pt>
                <c:pt idx="278">
                  <c:v>0.65697799999999995</c:v>
                </c:pt>
                <c:pt idx="279">
                  <c:v>0.64101699999999995</c:v>
                </c:pt>
                <c:pt idx="280">
                  <c:v>0.62732500000000002</c:v>
                </c:pt>
                <c:pt idx="281">
                  <c:v>0.615035</c:v>
                </c:pt>
                <c:pt idx="282">
                  <c:v>0.605576</c:v>
                </c:pt>
                <c:pt idx="283">
                  <c:v>0.596997</c:v>
                </c:pt>
                <c:pt idx="284">
                  <c:v>0.58974400000000005</c:v>
                </c:pt>
                <c:pt idx="285">
                  <c:v>0.58385500000000001</c:v>
                </c:pt>
                <c:pt idx="286">
                  <c:v>0.57900399999999996</c:v>
                </c:pt>
                <c:pt idx="287">
                  <c:v>0.57466099999999998</c:v>
                </c:pt>
                <c:pt idx="288">
                  <c:v>0.57131500000000002</c:v>
                </c:pt>
                <c:pt idx="289">
                  <c:v>0.56829600000000002</c:v>
                </c:pt>
                <c:pt idx="290">
                  <c:v>0.565944</c:v>
                </c:pt>
                <c:pt idx="291">
                  <c:v>0.56394299999999997</c:v>
                </c:pt>
                <c:pt idx="292">
                  <c:v>0.56214699999999995</c:v>
                </c:pt>
                <c:pt idx="293">
                  <c:v>0.56068099999999998</c:v>
                </c:pt>
                <c:pt idx="294">
                  <c:v>0.55935999999999997</c:v>
                </c:pt>
                <c:pt idx="295">
                  <c:v>0.55820000000000003</c:v>
                </c:pt>
                <c:pt idx="296">
                  <c:v>0.55715000000000003</c:v>
                </c:pt>
                <c:pt idx="297">
                  <c:v>0.55626399999999998</c:v>
                </c:pt>
                <c:pt idx="298">
                  <c:v>0.55537700000000001</c:v>
                </c:pt>
                <c:pt idx="299">
                  <c:v>0.55454899999999996</c:v>
                </c:pt>
                <c:pt idx="300">
                  <c:v>0.55329300000000003</c:v>
                </c:pt>
                <c:pt idx="301">
                  <c:v>0.55247100000000005</c:v>
                </c:pt>
                <c:pt idx="302">
                  <c:v>0.551759</c:v>
                </c:pt>
                <c:pt idx="303">
                  <c:v>0.55112300000000003</c:v>
                </c:pt>
                <c:pt idx="304">
                  <c:v>0.55047999999999997</c:v>
                </c:pt>
                <c:pt idx="305">
                  <c:v>0.54994799999999999</c:v>
                </c:pt>
                <c:pt idx="306">
                  <c:v>0.54922599999999999</c:v>
                </c:pt>
                <c:pt idx="307">
                  <c:v>0.54849999999999999</c:v>
                </c:pt>
                <c:pt idx="308">
                  <c:v>0.54812899999999998</c:v>
                </c:pt>
                <c:pt idx="309">
                  <c:v>0.54757299999999998</c:v>
                </c:pt>
                <c:pt idx="310">
                  <c:v>0.54696699999999998</c:v>
                </c:pt>
                <c:pt idx="311">
                  <c:v>0.54641899999999999</c:v>
                </c:pt>
                <c:pt idx="312">
                  <c:v>0.54587300000000005</c:v>
                </c:pt>
                <c:pt idx="313">
                  <c:v>0.54518999999999995</c:v>
                </c:pt>
                <c:pt idx="314">
                  <c:v>0.54465300000000005</c:v>
                </c:pt>
                <c:pt idx="315">
                  <c:v>0.54408699999999999</c:v>
                </c:pt>
                <c:pt idx="316">
                  <c:v>0.54352999999999996</c:v>
                </c:pt>
                <c:pt idx="317">
                  <c:v>0.54314399999999996</c:v>
                </c:pt>
                <c:pt idx="318">
                  <c:v>0.54262999999999995</c:v>
                </c:pt>
                <c:pt idx="319">
                  <c:v>0.54212800000000005</c:v>
                </c:pt>
                <c:pt idx="320">
                  <c:v>0.54157599999999995</c:v>
                </c:pt>
                <c:pt idx="321">
                  <c:v>0.54080300000000003</c:v>
                </c:pt>
                <c:pt idx="322">
                  <c:v>0.540265</c:v>
                </c:pt>
                <c:pt idx="323">
                  <c:v>0.53966700000000001</c:v>
                </c:pt>
                <c:pt idx="324">
                  <c:v>0.53904799999999997</c:v>
                </c:pt>
                <c:pt idx="325">
                  <c:v>0.53864900000000004</c:v>
                </c:pt>
                <c:pt idx="326">
                  <c:v>0.53813200000000005</c:v>
                </c:pt>
                <c:pt idx="327">
                  <c:v>0.53762799999999999</c:v>
                </c:pt>
                <c:pt idx="328">
                  <c:v>0.53700999999999999</c:v>
                </c:pt>
                <c:pt idx="329">
                  <c:v>0.53638799999999998</c:v>
                </c:pt>
                <c:pt idx="330">
                  <c:v>0.53586699999999998</c:v>
                </c:pt>
                <c:pt idx="331">
                  <c:v>0.535242</c:v>
                </c:pt>
                <c:pt idx="332">
                  <c:v>0.53473800000000005</c:v>
                </c:pt>
                <c:pt idx="333">
                  <c:v>0.53422599999999998</c:v>
                </c:pt>
                <c:pt idx="334">
                  <c:v>0.53366899999999995</c:v>
                </c:pt>
                <c:pt idx="335">
                  <c:v>0.53298400000000001</c:v>
                </c:pt>
                <c:pt idx="336">
                  <c:v>0.53241700000000003</c:v>
                </c:pt>
                <c:pt idx="337">
                  <c:v>0.53184299999999995</c:v>
                </c:pt>
                <c:pt idx="338">
                  <c:v>0.531393</c:v>
                </c:pt>
                <c:pt idx="339">
                  <c:v>0.53090800000000005</c:v>
                </c:pt>
                <c:pt idx="340">
                  <c:v>0.53042900000000004</c:v>
                </c:pt>
                <c:pt idx="341">
                  <c:v>0.53001799999999999</c:v>
                </c:pt>
                <c:pt idx="342">
                  <c:v>0.529474</c:v>
                </c:pt>
                <c:pt idx="343">
                  <c:v>0.52896399999999999</c:v>
                </c:pt>
                <c:pt idx="344">
                  <c:v>0.52848399999999995</c:v>
                </c:pt>
                <c:pt idx="345">
                  <c:v>0.52795000000000003</c:v>
                </c:pt>
                <c:pt idx="346">
                  <c:v>0.52747200000000005</c:v>
                </c:pt>
                <c:pt idx="347">
                  <c:v>0.52702800000000005</c:v>
                </c:pt>
                <c:pt idx="348">
                  <c:v>0.52663899999999997</c:v>
                </c:pt>
                <c:pt idx="349">
                  <c:v>0.52597899999999997</c:v>
                </c:pt>
                <c:pt idx="350">
                  <c:v>0.52536400000000005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6-4C18-8D09-595D5F66DDE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FRUGT (kein natürliches Licht)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5"/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cat>
            <c:numRef>
              <c:f>Sheet1!$A$2:$A$352</c:f>
              <c:numCache>
                <c:formatCode>General</c:formatCode>
                <c:ptCount val="35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</c:numCache>
            </c:numRef>
          </c:cat>
          <c:val>
            <c:numRef>
              <c:f>Sheet1!$C$2:$C$352</c:f>
              <c:numCache>
                <c:formatCode>General</c:formatCode>
                <c:ptCount val="351"/>
                <c:pt idx="0">
                  <c:v>1.960294</c:v>
                </c:pt>
                <c:pt idx="1">
                  <c:v>1.980442</c:v>
                </c:pt>
                <c:pt idx="2">
                  <c:v>1.9978769999999999</c:v>
                </c:pt>
                <c:pt idx="3">
                  <c:v>2.019889</c:v>
                </c:pt>
                <c:pt idx="4">
                  <c:v>2.0405950000000002</c:v>
                </c:pt>
                <c:pt idx="5">
                  <c:v>2.0650569999999999</c:v>
                </c:pt>
                <c:pt idx="6">
                  <c:v>2.0863239999999998</c:v>
                </c:pt>
                <c:pt idx="7">
                  <c:v>2.1049699999999998</c:v>
                </c:pt>
                <c:pt idx="8">
                  <c:v>2.125562</c:v>
                </c:pt>
                <c:pt idx="9">
                  <c:v>2.139116</c:v>
                </c:pt>
                <c:pt idx="10">
                  <c:v>2.1514850000000001</c:v>
                </c:pt>
                <c:pt idx="11">
                  <c:v>2.1611959999999999</c:v>
                </c:pt>
                <c:pt idx="12">
                  <c:v>2.163748</c:v>
                </c:pt>
                <c:pt idx="13">
                  <c:v>2.1657380000000002</c:v>
                </c:pt>
                <c:pt idx="14">
                  <c:v>2.1573259999999999</c:v>
                </c:pt>
                <c:pt idx="15">
                  <c:v>2.1464120000000002</c:v>
                </c:pt>
                <c:pt idx="16">
                  <c:v>2.1373630000000001</c:v>
                </c:pt>
                <c:pt idx="17">
                  <c:v>2.124126</c:v>
                </c:pt>
                <c:pt idx="18">
                  <c:v>2.108247</c:v>
                </c:pt>
                <c:pt idx="19">
                  <c:v>2.0920580000000002</c:v>
                </c:pt>
                <c:pt idx="20">
                  <c:v>2.0786600000000002</c:v>
                </c:pt>
                <c:pt idx="21">
                  <c:v>2.0667900000000001</c:v>
                </c:pt>
                <c:pt idx="22">
                  <c:v>2.0564830000000001</c:v>
                </c:pt>
                <c:pt idx="23">
                  <c:v>2.0510380000000001</c:v>
                </c:pt>
                <c:pt idx="24">
                  <c:v>2.0479289999999999</c:v>
                </c:pt>
                <c:pt idx="25">
                  <c:v>2.0457450000000001</c:v>
                </c:pt>
                <c:pt idx="26">
                  <c:v>2.0480070000000001</c:v>
                </c:pt>
                <c:pt idx="27">
                  <c:v>2.052727</c:v>
                </c:pt>
                <c:pt idx="28">
                  <c:v>2.0563280000000002</c:v>
                </c:pt>
                <c:pt idx="29">
                  <c:v>2.0623999999999998</c:v>
                </c:pt>
                <c:pt idx="30">
                  <c:v>2.067107</c:v>
                </c:pt>
                <c:pt idx="31">
                  <c:v>2.0738289999999999</c:v>
                </c:pt>
                <c:pt idx="32">
                  <c:v>2.0695610000000002</c:v>
                </c:pt>
                <c:pt idx="33">
                  <c:v>2.0615389999999998</c:v>
                </c:pt>
                <c:pt idx="34">
                  <c:v>2.0491980000000001</c:v>
                </c:pt>
                <c:pt idx="35">
                  <c:v>2.0327060000000001</c:v>
                </c:pt>
                <c:pt idx="36">
                  <c:v>2.0098919999999998</c:v>
                </c:pt>
                <c:pt idx="37">
                  <c:v>1.979201</c:v>
                </c:pt>
                <c:pt idx="38">
                  <c:v>1.9438770000000001</c:v>
                </c:pt>
                <c:pt idx="39">
                  <c:v>1.906785</c:v>
                </c:pt>
                <c:pt idx="40">
                  <c:v>1.8720540000000001</c:v>
                </c:pt>
                <c:pt idx="41">
                  <c:v>1.838544</c:v>
                </c:pt>
                <c:pt idx="42">
                  <c:v>1.8099529999999999</c:v>
                </c:pt>
                <c:pt idx="43">
                  <c:v>1.783204</c:v>
                </c:pt>
                <c:pt idx="44">
                  <c:v>1.763747</c:v>
                </c:pt>
                <c:pt idx="45">
                  <c:v>1.750772</c:v>
                </c:pt>
                <c:pt idx="46">
                  <c:v>1.7424189999999999</c:v>
                </c:pt>
                <c:pt idx="47">
                  <c:v>1.7387619999999999</c:v>
                </c:pt>
                <c:pt idx="48">
                  <c:v>1.7355149999999999</c:v>
                </c:pt>
                <c:pt idx="49">
                  <c:v>1.7345280000000001</c:v>
                </c:pt>
                <c:pt idx="50">
                  <c:v>1.7358800000000001</c:v>
                </c:pt>
                <c:pt idx="51">
                  <c:v>1.7382500000000001</c:v>
                </c:pt>
                <c:pt idx="52">
                  <c:v>1.740712</c:v>
                </c:pt>
                <c:pt idx="53">
                  <c:v>1.740534</c:v>
                </c:pt>
                <c:pt idx="54">
                  <c:v>1.738734</c:v>
                </c:pt>
                <c:pt idx="55">
                  <c:v>1.73702</c:v>
                </c:pt>
                <c:pt idx="56">
                  <c:v>1.732407</c:v>
                </c:pt>
                <c:pt idx="57">
                  <c:v>1.7256370000000001</c:v>
                </c:pt>
                <c:pt idx="58">
                  <c:v>1.714132</c:v>
                </c:pt>
                <c:pt idx="59">
                  <c:v>1.7029240000000001</c:v>
                </c:pt>
                <c:pt idx="60">
                  <c:v>1.6898880000000001</c:v>
                </c:pt>
                <c:pt idx="61">
                  <c:v>1.6764289999999999</c:v>
                </c:pt>
                <c:pt idx="62">
                  <c:v>1.6639409999999999</c:v>
                </c:pt>
                <c:pt idx="63">
                  <c:v>1.6480410000000001</c:v>
                </c:pt>
                <c:pt idx="64">
                  <c:v>1.63276</c:v>
                </c:pt>
                <c:pt idx="65">
                  <c:v>1.6189199999999999</c:v>
                </c:pt>
                <c:pt idx="66">
                  <c:v>1.6051960000000001</c:v>
                </c:pt>
                <c:pt idx="67">
                  <c:v>1.5900460000000001</c:v>
                </c:pt>
                <c:pt idx="68">
                  <c:v>1.574336</c:v>
                </c:pt>
                <c:pt idx="69">
                  <c:v>1.557407</c:v>
                </c:pt>
                <c:pt idx="70">
                  <c:v>1.5322899999999999</c:v>
                </c:pt>
                <c:pt idx="71">
                  <c:v>1.5135099999999999</c:v>
                </c:pt>
                <c:pt idx="72">
                  <c:v>1.492845</c:v>
                </c:pt>
                <c:pt idx="73">
                  <c:v>1.4730760000000001</c:v>
                </c:pt>
                <c:pt idx="74">
                  <c:v>1.4507019999999999</c:v>
                </c:pt>
                <c:pt idx="75">
                  <c:v>1.4257979999999999</c:v>
                </c:pt>
                <c:pt idx="76">
                  <c:v>1.401464</c:v>
                </c:pt>
                <c:pt idx="77">
                  <c:v>1.3740920000000001</c:v>
                </c:pt>
                <c:pt idx="78">
                  <c:v>1.349863</c:v>
                </c:pt>
                <c:pt idx="79">
                  <c:v>1.324049</c:v>
                </c:pt>
                <c:pt idx="80">
                  <c:v>1.2991569999999999</c:v>
                </c:pt>
                <c:pt idx="81">
                  <c:v>1.2756620000000001</c:v>
                </c:pt>
                <c:pt idx="82">
                  <c:v>1.2506489999999999</c:v>
                </c:pt>
                <c:pt idx="83">
                  <c:v>1.2285459999999999</c:v>
                </c:pt>
                <c:pt idx="84">
                  <c:v>1.2065760000000001</c:v>
                </c:pt>
                <c:pt idx="85">
                  <c:v>1.186553</c:v>
                </c:pt>
                <c:pt idx="86">
                  <c:v>1.169265</c:v>
                </c:pt>
                <c:pt idx="87">
                  <c:v>1.152004</c:v>
                </c:pt>
                <c:pt idx="88">
                  <c:v>1.1367879999999999</c:v>
                </c:pt>
                <c:pt idx="89">
                  <c:v>1.1226529999999999</c:v>
                </c:pt>
                <c:pt idx="90">
                  <c:v>1.10907</c:v>
                </c:pt>
                <c:pt idx="91">
                  <c:v>1.09738</c:v>
                </c:pt>
                <c:pt idx="92">
                  <c:v>1.085459</c:v>
                </c:pt>
                <c:pt idx="93">
                  <c:v>1.0742689999999999</c:v>
                </c:pt>
                <c:pt idx="94">
                  <c:v>1.0646679999999999</c:v>
                </c:pt>
                <c:pt idx="95">
                  <c:v>1.055909</c:v>
                </c:pt>
                <c:pt idx="96">
                  <c:v>1.0471269999999999</c:v>
                </c:pt>
                <c:pt idx="97">
                  <c:v>1.0383640000000001</c:v>
                </c:pt>
                <c:pt idx="98">
                  <c:v>1.0295030000000001</c:v>
                </c:pt>
                <c:pt idx="99">
                  <c:v>1.022499</c:v>
                </c:pt>
                <c:pt idx="100">
                  <c:v>1.015827</c:v>
                </c:pt>
                <c:pt idx="101">
                  <c:v>1.0082610000000001</c:v>
                </c:pt>
                <c:pt idx="102">
                  <c:v>1.0019149999999999</c:v>
                </c:pt>
                <c:pt idx="103">
                  <c:v>0.99628499999999998</c:v>
                </c:pt>
                <c:pt idx="104">
                  <c:v>0.99062300000000003</c:v>
                </c:pt>
                <c:pt idx="105">
                  <c:v>0.98420200000000002</c:v>
                </c:pt>
                <c:pt idx="106">
                  <c:v>0.978487</c:v>
                </c:pt>
                <c:pt idx="107">
                  <c:v>0.97212799999999999</c:v>
                </c:pt>
                <c:pt idx="108">
                  <c:v>0.965341</c:v>
                </c:pt>
                <c:pt idx="109">
                  <c:v>0.95860199999999995</c:v>
                </c:pt>
                <c:pt idx="110">
                  <c:v>0.952129</c:v>
                </c:pt>
                <c:pt idx="111">
                  <c:v>0.94444700000000004</c:v>
                </c:pt>
                <c:pt idx="112">
                  <c:v>0.93839399999999995</c:v>
                </c:pt>
                <c:pt idx="113">
                  <c:v>0.93219099999999999</c:v>
                </c:pt>
                <c:pt idx="114">
                  <c:v>0.92637700000000001</c:v>
                </c:pt>
                <c:pt idx="115">
                  <c:v>0.92203599999999997</c:v>
                </c:pt>
                <c:pt idx="116">
                  <c:v>0.91781500000000005</c:v>
                </c:pt>
                <c:pt idx="117">
                  <c:v>0.91457200000000005</c:v>
                </c:pt>
                <c:pt idx="118">
                  <c:v>0.91170399999999996</c:v>
                </c:pt>
                <c:pt idx="119">
                  <c:v>0.90926200000000001</c:v>
                </c:pt>
                <c:pt idx="120">
                  <c:v>0.90718900000000002</c:v>
                </c:pt>
                <c:pt idx="121">
                  <c:v>0.90539999999999998</c:v>
                </c:pt>
                <c:pt idx="122">
                  <c:v>0.90478199999999998</c:v>
                </c:pt>
                <c:pt idx="123">
                  <c:v>0.90462799999999999</c:v>
                </c:pt>
                <c:pt idx="124">
                  <c:v>0.90501600000000004</c:v>
                </c:pt>
                <c:pt idx="125">
                  <c:v>0.90536799999999995</c:v>
                </c:pt>
                <c:pt idx="126">
                  <c:v>0.90686100000000003</c:v>
                </c:pt>
                <c:pt idx="127">
                  <c:v>0.90834000000000004</c:v>
                </c:pt>
                <c:pt idx="128">
                  <c:v>0.91045900000000002</c:v>
                </c:pt>
                <c:pt idx="129">
                  <c:v>0.91337999999999997</c:v>
                </c:pt>
                <c:pt idx="130">
                  <c:v>0.91593800000000003</c:v>
                </c:pt>
                <c:pt idx="131">
                  <c:v>0.91908400000000001</c:v>
                </c:pt>
                <c:pt idx="132">
                  <c:v>0.92157199999999995</c:v>
                </c:pt>
                <c:pt idx="133">
                  <c:v>0.92378099999999996</c:v>
                </c:pt>
                <c:pt idx="134">
                  <c:v>0.925342</c:v>
                </c:pt>
                <c:pt idx="135">
                  <c:v>0.92460699999999996</c:v>
                </c:pt>
                <c:pt idx="136">
                  <c:v>0.92253099999999999</c:v>
                </c:pt>
                <c:pt idx="137">
                  <c:v>0.91918800000000001</c:v>
                </c:pt>
                <c:pt idx="138">
                  <c:v>0.91519099999999998</c:v>
                </c:pt>
                <c:pt idx="139">
                  <c:v>0.91001600000000005</c:v>
                </c:pt>
                <c:pt idx="140">
                  <c:v>0.90501399999999999</c:v>
                </c:pt>
                <c:pt idx="141">
                  <c:v>0.90003599999999995</c:v>
                </c:pt>
                <c:pt idx="142">
                  <c:v>0.89563599999999999</c:v>
                </c:pt>
                <c:pt idx="143">
                  <c:v>0.89052500000000001</c:v>
                </c:pt>
                <c:pt idx="144">
                  <c:v>0.88642200000000004</c:v>
                </c:pt>
                <c:pt idx="145">
                  <c:v>0.88322500000000004</c:v>
                </c:pt>
                <c:pt idx="146">
                  <c:v>0.88166599999999995</c:v>
                </c:pt>
                <c:pt idx="147">
                  <c:v>0.87944599999999995</c:v>
                </c:pt>
                <c:pt idx="148">
                  <c:v>0.87771600000000005</c:v>
                </c:pt>
                <c:pt idx="149">
                  <c:v>0.87672499999999998</c:v>
                </c:pt>
                <c:pt idx="150">
                  <c:v>0.87643000000000004</c:v>
                </c:pt>
                <c:pt idx="151">
                  <c:v>0.87624800000000003</c:v>
                </c:pt>
                <c:pt idx="152">
                  <c:v>0.87532100000000002</c:v>
                </c:pt>
                <c:pt idx="153">
                  <c:v>0.87556500000000004</c:v>
                </c:pt>
                <c:pt idx="154">
                  <c:v>0.87606499999999998</c:v>
                </c:pt>
                <c:pt idx="155">
                  <c:v>0.87642200000000003</c:v>
                </c:pt>
                <c:pt idx="156">
                  <c:v>0.876803</c:v>
                </c:pt>
                <c:pt idx="157">
                  <c:v>0.87731000000000003</c:v>
                </c:pt>
                <c:pt idx="158">
                  <c:v>0.87798699999999996</c:v>
                </c:pt>
                <c:pt idx="159">
                  <c:v>0.87853999999999999</c:v>
                </c:pt>
                <c:pt idx="160">
                  <c:v>0.87914499999999995</c:v>
                </c:pt>
                <c:pt idx="161">
                  <c:v>0.87970199999999998</c:v>
                </c:pt>
                <c:pt idx="162">
                  <c:v>0.88030799999999998</c:v>
                </c:pt>
                <c:pt idx="163">
                  <c:v>0.88026000000000004</c:v>
                </c:pt>
                <c:pt idx="164">
                  <c:v>0.88075099999999995</c:v>
                </c:pt>
                <c:pt idx="165">
                  <c:v>0.88126899999999997</c:v>
                </c:pt>
                <c:pt idx="166">
                  <c:v>0.88177899999999998</c:v>
                </c:pt>
                <c:pt idx="167">
                  <c:v>0.881992</c:v>
                </c:pt>
                <c:pt idx="168">
                  <c:v>0.88233799999999996</c:v>
                </c:pt>
                <c:pt idx="169">
                  <c:v>0.882826</c:v>
                </c:pt>
                <c:pt idx="170">
                  <c:v>0.88401600000000002</c:v>
                </c:pt>
                <c:pt idx="171">
                  <c:v>0.88472399999999995</c:v>
                </c:pt>
                <c:pt idx="172">
                  <c:v>0.88509700000000002</c:v>
                </c:pt>
                <c:pt idx="173">
                  <c:v>0.88566199999999995</c:v>
                </c:pt>
                <c:pt idx="174">
                  <c:v>0.88569600000000004</c:v>
                </c:pt>
                <c:pt idx="175">
                  <c:v>0.88583299999999998</c:v>
                </c:pt>
                <c:pt idx="176">
                  <c:v>0.88538099999999997</c:v>
                </c:pt>
                <c:pt idx="177">
                  <c:v>0.88609199999999999</c:v>
                </c:pt>
                <c:pt idx="178">
                  <c:v>0.88559200000000005</c:v>
                </c:pt>
                <c:pt idx="179">
                  <c:v>0.88477300000000003</c:v>
                </c:pt>
                <c:pt idx="180">
                  <c:v>0.88475899999999996</c:v>
                </c:pt>
                <c:pt idx="181">
                  <c:v>0.88432299999999997</c:v>
                </c:pt>
                <c:pt idx="182">
                  <c:v>0.88392800000000005</c:v>
                </c:pt>
                <c:pt idx="183">
                  <c:v>0.88371500000000003</c:v>
                </c:pt>
                <c:pt idx="184">
                  <c:v>0.88339999999999996</c:v>
                </c:pt>
                <c:pt idx="185">
                  <c:v>0.883355</c:v>
                </c:pt>
                <c:pt idx="186">
                  <c:v>0.88288699999999998</c:v>
                </c:pt>
                <c:pt idx="187">
                  <c:v>0.882656</c:v>
                </c:pt>
                <c:pt idx="188">
                  <c:v>0.88314599999999999</c:v>
                </c:pt>
                <c:pt idx="189">
                  <c:v>0.88343499999999997</c:v>
                </c:pt>
                <c:pt idx="190">
                  <c:v>0.88420500000000002</c:v>
                </c:pt>
                <c:pt idx="191">
                  <c:v>0.88509899999999997</c:v>
                </c:pt>
                <c:pt idx="192">
                  <c:v>0.88633200000000001</c:v>
                </c:pt>
                <c:pt idx="193">
                  <c:v>0.88730200000000004</c:v>
                </c:pt>
                <c:pt idx="194">
                  <c:v>0.889262</c:v>
                </c:pt>
                <c:pt idx="195">
                  <c:v>0.89209000000000005</c:v>
                </c:pt>
                <c:pt idx="196">
                  <c:v>0.89549100000000004</c:v>
                </c:pt>
                <c:pt idx="197">
                  <c:v>0.89851899999999996</c:v>
                </c:pt>
                <c:pt idx="198">
                  <c:v>0.90189299999999994</c:v>
                </c:pt>
                <c:pt idx="199">
                  <c:v>0.90603299999999998</c:v>
                </c:pt>
                <c:pt idx="200">
                  <c:v>0.90970799999999996</c:v>
                </c:pt>
                <c:pt idx="201">
                  <c:v>0.91358499999999998</c:v>
                </c:pt>
                <c:pt idx="202">
                  <c:v>0.91717899999999997</c:v>
                </c:pt>
                <c:pt idx="203">
                  <c:v>0.92077900000000001</c:v>
                </c:pt>
                <c:pt idx="204">
                  <c:v>0.92378499999999997</c:v>
                </c:pt>
                <c:pt idx="205">
                  <c:v>0.92691500000000004</c:v>
                </c:pt>
                <c:pt idx="206">
                  <c:v>0.92950900000000003</c:v>
                </c:pt>
                <c:pt idx="207">
                  <c:v>0.93191500000000005</c:v>
                </c:pt>
                <c:pt idx="208">
                  <c:v>0.93415499999999996</c:v>
                </c:pt>
                <c:pt idx="209">
                  <c:v>0.93571599999999999</c:v>
                </c:pt>
                <c:pt idx="210">
                  <c:v>0.93665900000000002</c:v>
                </c:pt>
                <c:pt idx="211">
                  <c:v>0.93724099999999999</c:v>
                </c:pt>
                <c:pt idx="212">
                  <c:v>0.93715099999999996</c:v>
                </c:pt>
                <c:pt idx="213">
                  <c:v>0.93664800000000004</c:v>
                </c:pt>
                <c:pt idx="214">
                  <c:v>0.93585099999999999</c:v>
                </c:pt>
                <c:pt idx="215">
                  <c:v>0.93469500000000005</c:v>
                </c:pt>
                <c:pt idx="216">
                  <c:v>0.93259499999999995</c:v>
                </c:pt>
                <c:pt idx="217">
                  <c:v>0.93045199999999995</c:v>
                </c:pt>
                <c:pt idx="218">
                  <c:v>0.92796800000000002</c:v>
                </c:pt>
                <c:pt idx="219">
                  <c:v>0.92530900000000005</c:v>
                </c:pt>
                <c:pt idx="220">
                  <c:v>0.92301599999999995</c:v>
                </c:pt>
                <c:pt idx="221">
                  <c:v>0.92011799999999999</c:v>
                </c:pt>
                <c:pt idx="222">
                  <c:v>0.91722300000000001</c:v>
                </c:pt>
                <c:pt idx="223">
                  <c:v>0.91444400000000003</c:v>
                </c:pt>
                <c:pt idx="224">
                  <c:v>0.91208199999999995</c:v>
                </c:pt>
                <c:pt idx="225">
                  <c:v>0.90901399999999999</c:v>
                </c:pt>
                <c:pt idx="226">
                  <c:v>0.90719700000000003</c:v>
                </c:pt>
                <c:pt idx="227">
                  <c:v>0.90541000000000005</c:v>
                </c:pt>
                <c:pt idx="228">
                  <c:v>0.90397300000000003</c:v>
                </c:pt>
                <c:pt idx="229">
                  <c:v>0.90338600000000002</c:v>
                </c:pt>
                <c:pt idx="230">
                  <c:v>0.90376100000000004</c:v>
                </c:pt>
                <c:pt idx="231">
                  <c:v>0.90526099999999998</c:v>
                </c:pt>
                <c:pt idx="232">
                  <c:v>0.90771000000000002</c:v>
                </c:pt>
                <c:pt idx="233">
                  <c:v>0.91147199999999995</c:v>
                </c:pt>
                <c:pt idx="234">
                  <c:v>0.91653499999999999</c:v>
                </c:pt>
                <c:pt idx="235">
                  <c:v>0.92296599999999995</c:v>
                </c:pt>
                <c:pt idx="236">
                  <c:v>0.931087</c:v>
                </c:pt>
                <c:pt idx="237">
                  <c:v>0.94023299999999999</c:v>
                </c:pt>
                <c:pt idx="238">
                  <c:v>0.95052300000000001</c:v>
                </c:pt>
                <c:pt idx="239">
                  <c:v>0.96319699999999997</c:v>
                </c:pt>
                <c:pt idx="240">
                  <c:v>0.97624500000000003</c:v>
                </c:pt>
                <c:pt idx="241">
                  <c:v>0.99024599999999996</c:v>
                </c:pt>
                <c:pt idx="242">
                  <c:v>1.003477</c:v>
                </c:pt>
                <c:pt idx="243">
                  <c:v>1.017128</c:v>
                </c:pt>
                <c:pt idx="244">
                  <c:v>1.0307269999999999</c:v>
                </c:pt>
                <c:pt idx="245">
                  <c:v>1.0444340000000001</c:v>
                </c:pt>
                <c:pt idx="246">
                  <c:v>1.0592550000000001</c:v>
                </c:pt>
                <c:pt idx="247">
                  <c:v>1.072999</c:v>
                </c:pt>
                <c:pt idx="248">
                  <c:v>1.0870649999999999</c:v>
                </c:pt>
                <c:pt idx="249">
                  <c:v>1.101747</c:v>
                </c:pt>
                <c:pt idx="250">
                  <c:v>1.117788</c:v>
                </c:pt>
                <c:pt idx="251">
                  <c:v>1.1374759999999999</c:v>
                </c:pt>
                <c:pt idx="252">
                  <c:v>1.157824</c:v>
                </c:pt>
                <c:pt idx="253">
                  <c:v>1.183195</c:v>
                </c:pt>
                <c:pt idx="254">
                  <c:v>1.211249</c:v>
                </c:pt>
                <c:pt idx="255">
                  <c:v>1.241309</c:v>
                </c:pt>
                <c:pt idx="256">
                  <c:v>1.2750630000000001</c:v>
                </c:pt>
                <c:pt idx="257">
                  <c:v>1.307741</c:v>
                </c:pt>
                <c:pt idx="258">
                  <c:v>1.3422339999999999</c:v>
                </c:pt>
                <c:pt idx="259">
                  <c:v>1.373732</c:v>
                </c:pt>
                <c:pt idx="260">
                  <c:v>1.401985</c:v>
                </c:pt>
                <c:pt idx="261">
                  <c:v>1.426464</c:v>
                </c:pt>
                <c:pt idx="262">
                  <c:v>1.44381</c:v>
                </c:pt>
                <c:pt idx="263">
                  <c:v>1.45381</c:v>
                </c:pt>
                <c:pt idx="264">
                  <c:v>1.455352</c:v>
                </c:pt>
                <c:pt idx="265">
                  <c:v>1.447219</c:v>
                </c:pt>
                <c:pt idx="266">
                  <c:v>1.4287799999999999</c:v>
                </c:pt>
                <c:pt idx="267">
                  <c:v>1.4026890000000001</c:v>
                </c:pt>
                <c:pt idx="268">
                  <c:v>1.3689990000000001</c:v>
                </c:pt>
                <c:pt idx="269">
                  <c:v>1.3301799999999999</c:v>
                </c:pt>
                <c:pt idx="270">
                  <c:v>1.2882150000000001</c:v>
                </c:pt>
                <c:pt idx="271">
                  <c:v>1.2402500000000001</c:v>
                </c:pt>
                <c:pt idx="272">
                  <c:v>1.192868</c:v>
                </c:pt>
                <c:pt idx="273">
                  <c:v>1.1447970000000001</c:v>
                </c:pt>
                <c:pt idx="274">
                  <c:v>1.0968169999999999</c:v>
                </c:pt>
                <c:pt idx="275">
                  <c:v>1.0523499999999999</c:v>
                </c:pt>
                <c:pt idx="276">
                  <c:v>1.007655</c:v>
                </c:pt>
                <c:pt idx="277">
                  <c:v>0.97067700000000001</c:v>
                </c:pt>
                <c:pt idx="278">
                  <c:v>0.93679900000000005</c:v>
                </c:pt>
                <c:pt idx="279">
                  <c:v>0.90668800000000005</c:v>
                </c:pt>
                <c:pt idx="280">
                  <c:v>0.880888</c:v>
                </c:pt>
                <c:pt idx="281">
                  <c:v>0.85780199999999995</c:v>
                </c:pt>
                <c:pt idx="282">
                  <c:v>0.83998600000000001</c:v>
                </c:pt>
                <c:pt idx="283">
                  <c:v>0.82439700000000005</c:v>
                </c:pt>
                <c:pt idx="284">
                  <c:v>0.81121399999999999</c:v>
                </c:pt>
                <c:pt idx="285">
                  <c:v>0.80014200000000002</c:v>
                </c:pt>
                <c:pt idx="286">
                  <c:v>0.79151400000000005</c:v>
                </c:pt>
                <c:pt idx="287">
                  <c:v>0.78331799999999996</c:v>
                </c:pt>
                <c:pt idx="288">
                  <c:v>0.77740299999999996</c:v>
                </c:pt>
                <c:pt idx="289">
                  <c:v>0.77252200000000004</c:v>
                </c:pt>
                <c:pt idx="290">
                  <c:v>0.76862799999999998</c:v>
                </c:pt>
                <c:pt idx="291">
                  <c:v>0.76532199999999995</c:v>
                </c:pt>
                <c:pt idx="292">
                  <c:v>0.76236000000000004</c:v>
                </c:pt>
                <c:pt idx="293">
                  <c:v>0.76044800000000001</c:v>
                </c:pt>
                <c:pt idx="294">
                  <c:v>0.75868199999999997</c:v>
                </c:pt>
                <c:pt idx="295">
                  <c:v>0.75716499999999998</c:v>
                </c:pt>
                <c:pt idx="296">
                  <c:v>0.75543700000000003</c:v>
                </c:pt>
                <c:pt idx="297">
                  <c:v>0.75322100000000003</c:v>
                </c:pt>
                <c:pt idx="298">
                  <c:v>0.75140099999999999</c:v>
                </c:pt>
                <c:pt idx="299">
                  <c:v>0.75046500000000005</c:v>
                </c:pt>
                <c:pt idx="300">
                  <c:v>0.75214199999999998</c:v>
                </c:pt>
                <c:pt idx="301">
                  <c:v>0.750251</c:v>
                </c:pt>
                <c:pt idx="302">
                  <c:v>0.74858100000000005</c:v>
                </c:pt>
                <c:pt idx="303">
                  <c:v>0.74737699999999996</c:v>
                </c:pt>
                <c:pt idx="304">
                  <c:v>0.74580900000000006</c:v>
                </c:pt>
                <c:pt idx="305">
                  <c:v>0.74426899999999996</c:v>
                </c:pt>
                <c:pt idx="306">
                  <c:v>0.74305399999999999</c:v>
                </c:pt>
                <c:pt idx="307">
                  <c:v>0.74213899999999999</c:v>
                </c:pt>
                <c:pt idx="308">
                  <c:v>0.741205</c:v>
                </c:pt>
                <c:pt idx="309">
                  <c:v>0.739838</c:v>
                </c:pt>
                <c:pt idx="310">
                  <c:v>0.73921599999999998</c:v>
                </c:pt>
                <c:pt idx="311">
                  <c:v>0.73803799999999997</c:v>
                </c:pt>
                <c:pt idx="312">
                  <c:v>0.73676799999999998</c:v>
                </c:pt>
                <c:pt idx="313">
                  <c:v>0.73565999999999998</c:v>
                </c:pt>
                <c:pt idx="314">
                  <c:v>0.73472700000000002</c:v>
                </c:pt>
                <c:pt idx="315">
                  <c:v>0.73384000000000005</c:v>
                </c:pt>
                <c:pt idx="316">
                  <c:v>0.73275100000000004</c:v>
                </c:pt>
                <c:pt idx="317">
                  <c:v>0.73149500000000001</c:v>
                </c:pt>
                <c:pt idx="318">
                  <c:v>0.73021400000000003</c:v>
                </c:pt>
                <c:pt idx="319">
                  <c:v>0.72889700000000002</c:v>
                </c:pt>
                <c:pt idx="320">
                  <c:v>0.72815300000000005</c:v>
                </c:pt>
                <c:pt idx="321">
                  <c:v>0.72674499999999997</c:v>
                </c:pt>
                <c:pt idx="322">
                  <c:v>0.72611199999999998</c:v>
                </c:pt>
                <c:pt idx="323">
                  <c:v>0.72477800000000003</c:v>
                </c:pt>
                <c:pt idx="324">
                  <c:v>0.72364399999999995</c:v>
                </c:pt>
                <c:pt idx="325">
                  <c:v>0.72314999999999996</c:v>
                </c:pt>
                <c:pt idx="326">
                  <c:v>0.72222600000000003</c:v>
                </c:pt>
                <c:pt idx="327">
                  <c:v>0.72162999999999999</c:v>
                </c:pt>
                <c:pt idx="328">
                  <c:v>0.72084700000000002</c:v>
                </c:pt>
                <c:pt idx="329">
                  <c:v>0.71955499999999994</c:v>
                </c:pt>
                <c:pt idx="330">
                  <c:v>0.71833100000000005</c:v>
                </c:pt>
                <c:pt idx="331">
                  <c:v>0.71779599999999999</c:v>
                </c:pt>
                <c:pt idx="332">
                  <c:v>0.71696400000000005</c:v>
                </c:pt>
                <c:pt idx="333">
                  <c:v>0.715696</c:v>
                </c:pt>
                <c:pt idx="334">
                  <c:v>0.71377800000000002</c:v>
                </c:pt>
                <c:pt idx="335">
                  <c:v>0.71185299999999996</c:v>
                </c:pt>
                <c:pt idx="336">
                  <c:v>0.71042400000000006</c:v>
                </c:pt>
                <c:pt idx="337">
                  <c:v>0.70930499999999996</c:v>
                </c:pt>
                <c:pt idx="338">
                  <c:v>0.70879400000000004</c:v>
                </c:pt>
                <c:pt idx="339">
                  <c:v>0.70835999999999999</c:v>
                </c:pt>
                <c:pt idx="340">
                  <c:v>0.70811999999999997</c:v>
                </c:pt>
                <c:pt idx="341">
                  <c:v>0.70821800000000001</c:v>
                </c:pt>
                <c:pt idx="342">
                  <c:v>0.70802399999999999</c:v>
                </c:pt>
                <c:pt idx="343">
                  <c:v>0.70742799999999995</c:v>
                </c:pt>
                <c:pt idx="344">
                  <c:v>0.70681300000000002</c:v>
                </c:pt>
                <c:pt idx="345">
                  <c:v>0.70643400000000001</c:v>
                </c:pt>
                <c:pt idx="346">
                  <c:v>0.70612799999999998</c:v>
                </c:pt>
                <c:pt idx="347">
                  <c:v>0.70618899999999996</c:v>
                </c:pt>
                <c:pt idx="348">
                  <c:v>0.70610399999999995</c:v>
                </c:pt>
                <c:pt idx="349">
                  <c:v>0.70615600000000001</c:v>
                </c:pt>
                <c:pt idx="350">
                  <c:v>0.70620799999999995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6-4C18-8D09-595D5F66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030912"/>
        <c:axId val="1727032992"/>
      </c:lineChart>
      <c:catAx>
        <c:axId val="172703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Wellenlänge</a:t>
                </a:r>
                <a:r>
                  <a:rPr lang="de-D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(nm)</a:t>
                </a:r>
                <a:endParaRPr lang="de-DE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7032992"/>
        <c:crosses val="autoZero"/>
        <c:auto val="1"/>
        <c:lblAlgn val="ctr"/>
        <c:lblOffset val="100"/>
        <c:tickLblSkip val="50"/>
        <c:noMultiLvlLbl val="0"/>
      </c:catAx>
      <c:valAx>
        <c:axId val="17270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72703091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0</xdr:row>
      <xdr:rowOff>99060</xdr:rowOff>
    </xdr:from>
    <xdr:to>
      <xdr:col>13</xdr:col>
      <xdr:colOff>53340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4E55D-D8F7-C458-2F4D-85D41852C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AA98120-7627-4D86-B980-6FDB371CA350}" autoFormatId="16" applyNumberFormats="0" applyBorderFormats="0" applyFontFormats="0" applyPatternFormats="0" applyAlignmentFormats="0" applyWidthHeightFormats="0">
  <queryTableRefresh nextId="3">
    <queryTableFields count="2">
      <queryTableField id="1" name="nm" tableColumnId="1"/>
      <queryTableField id="2" name="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6E9A206-5430-4EFA-9FB3-408BAC2674DE}" autoFormatId="16" applyNumberFormats="0" applyBorderFormats="0" applyFontFormats="0" applyPatternFormats="0" applyAlignmentFormats="0" applyWidthHeightFormats="0">
  <queryTableRefresh nextId="3">
    <queryTableFields count="2">
      <queryTableField id="1" name="nm" tableColumnId="1"/>
      <queryTableField id="2" name="A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0E19FB-70CA-4556-A33C-8376614939C2}" name="Absorptionsspektrum__außerhalb_System" displayName="Absorptionsspektrum__außerhalb_System" ref="A1:B352" tableType="queryTable" totalsRowShown="0">
  <autoFilter ref="A1:B352" xr:uid="{800E19FB-70CA-4556-A33C-8376614939C2}"/>
  <tableColumns count="2">
    <tableColumn id="1" xr3:uid="{AB1685B3-B6B4-469A-BD0B-AC7D1F405F72}" uniqueName="1" name="nm" queryTableFieldId="1"/>
    <tableColumn id="2" xr3:uid="{C149F4CB-8907-4785-99B3-F2C4EDC78386}" uniqueName="2" name="A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5EB4F-E1E1-4060-A2F0-3F2E4CA989EE}" name="Absorptionsspektrum__in_System" displayName="Absorptionsspektrum__in_System" ref="A2:B353" tableType="queryTable" totalsRowShown="0">
  <autoFilter ref="A2:B353" xr:uid="{79F5EB4F-E1E1-4060-A2F0-3F2E4CA989EE}"/>
  <tableColumns count="2">
    <tableColumn id="1" xr3:uid="{F0BEC5D5-60B0-4D09-8AA8-4597DAE7E2F9}" uniqueName="1" name="nm" queryTableFieldId="1"/>
    <tableColumn id="2" xr3:uid="{88089553-ED8E-4FA7-AE39-863F05D92BF0}" uniqueName="2" name="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0E68-69F5-47BE-8675-E6C794008741}">
  <dimension ref="A1:B352"/>
  <sheetViews>
    <sheetView workbookViewId="0">
      <selection activeCell="B1" sqref="B1:B1048576"/>
    </sheetView>
  </sheetViews>
  <sheetFormatPr defaultRowHeight="14.4" x14ac:dyDescent="0.3"/>
  <cols>
    <col min="1" max="1" width="6" bestFit="1" customWidth="1"/>
    <col min="2" max="2" width="9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400</v>
      </c>
      <c r="B2">
        <v>1.3503670000000001</v>
      </c>
    </row>
    <row r="3" spans="1:2" x14ac:dyDescent="0.3">
      <c r="A3">
        <v>401</v>
      </c>
      <c r="B3">
        <v>1.360017</v>
      </c>
    </row>
    <row r="4" spans="1:2" x14ac:dyDescent="0.3">
      <c r="A4">
        <v>402</v>
      </c>
      <c r="B4">
        <v>1.3708229999999999</v>
      </c>
    </row>
    <row r="5" spans="1:2" x14ac:dyDescent="0.3">
      <c r="A5">
        <v>403</v>
      </c>
      <c r="B5">
        <v>1.382584</v>
      </c>
    </row>
    <row r="6" spans="1:2" x14ac:dyDescent="0.3">
      <c r="A6">
        <v>404</v>
      </c>
      <c r="B6">
        <v>1.3937850000000001</v>
      </c>
    </row>
    <row r="7" spans="1:2" x14ac:dyDescent="0.3">
      <c r="A7">
        <v>405</v>
      </c>
      <c r="B7">
        <v>1.406865</v>
      </c>
    </row>
    <row r="8" spans="1:2" x14ac:dyDescent="0.3">
      <c r="A8">
        <v>406</v>
      </c>
      <c r="B8">
        <v>1.4187689999999999</v>
      </c>
    </row>
    <row r="9" spans="1:2" x14ac:dyDescent="0.3">
      <c r="A9">
        <v>407</v>
      </c>
      <c r="B9">
        <v>1.431487</v>
      </c>
    </row>
    <row r="10" spans="1:2" x14ac:dyDescent="0.3">
      <c r="A10">
        <v>408</v>
      </c>
      <c r="B10">
        <v>1.442688</v>
      </c>
    </row>
    <row r="11" spans="1:2" x14ac:dyDescent="0.3">
      <c r="A11">
        <v>409</v>
      </c>
      <c r="B11">
        <v>1.4528749999999999</v>
      </c>
    </row>
    <row r="12" spans="1:2" x14ac:dyDescent="0.3">
      <c r="A12">
        <v>410</v>
      </c>
      <c r="B12">
        <v>1.460763</v>
      </c>
    </row>
    <row r="13" spans="1:2" x14ac:dyDescent="0.3">
      <c r="A13">
        <v>411</v>
      </c>
      <c r="B13">
        <v>1.46645</v>
      </c>
    </row>
    <row r="14" spans="1:2" x14ac:dyDescent="0.3">
      <c r="A14">
        <v>412</v>
      </c>
      <c r="B14">
        <v>1.468191</v>
      </c>
    </row>
    <row r="15" spans="1:2" x14ac:dyDescent="0.3">
      <c r="A15">
        <v>413</v>
      </c>
      <c r="B15">
        <v>1.4680260000000001</v>
      </c>
    </row>
    <row r="16" spans="1:2" x14ac:dyDescent="0.3">
      <c r="A16">
        <v>414</v>
      </c>
      <c r="B16">
        <v>1.464445</v>
      </c>
    </row>
    <row r="17" spans="1:2" x14ac:dyDescent="0.3">
      <c r="A17">
        <v>415</v>
      </c>
      <c r="B17">
        <v>1.4567669999999999</v>
      </c>
    </row>
    <row r="18" spans="1:2" x14ac:dyDescent="0.3">
      <c r="A18">
        <v>416</v>
      </c>
      <c r="B18">
        <v>1.448402</v>
      </c>
    </row>
    <row r="19" spans="1:2" x14ac:dyDescent="0.3">
      <c r="A19">
        <v>417</v>
      </c>
      <c r="B19">
        <v>1.438849</v>
      </c>
    </row>
    <row r="20" spans="1:2" x14ac:dyDescent="0.3">
      <c r="A20">
        <v>418</v>
      </c>
      <c r="B20">
        <v>1.42757</v>
      </c>
    </row>
    <row r="21" spans="1:2" x14ac:dyDescent="0.3">
      <c r="A21">
        <v>419</v>
      </c>
      <c r="B21">
        <v>1.416126</v>
      </c>
    </row>
    <row r="22" spans="1:2" x14ac:dyDescent="0.3">
      <c r="A22">
        <v>420</v>
      </c>
      <c r="B22">
        <v>1.4042650000000001</v>
      </c>
    </row>
    <row r="23" spans="1:2" x14ac:dyDescent="0.3">
      <c r="A23">
        <v>421</v>
      </c>
      <c r="B23">
        <v>1.393262</v>
      </c>
    </row>
    <row r="24" spans="1:2" x14ac:dyDescent="0.3">
      <c r="A24">
        <v>422</v>
      </c>
      <c r="B24">
        <v>1.3830929999999999</v>
      </c>
    </row>
    <row r="25" spans="1:2" x14ac:dyDescent="0.3">
      <c r="A25">
        <v>423</v>
      </c>
      <c r="B25">
        <v>1.3740429999999999</v>
      </c>
    </row>
    <row r="26" spans="1:2" x14ac:dyDescent="0.3">
      <c r="A26">
        <v>424</v>
      </c>
      <c r="B26">
        <v>1.365588</v>
      </c>
    </row>
    <row r="27" spans="1:2" x14ac:dyDescent="0.3">
      <c r="A27">
        <v>425</v>
      </c>
      <c r="B27">
        <v>1.3589420000000001</v>
      </c>
    </row>
    <row r="28" spans="1:2" x14ac:dyDescent="0.3">
      <c r="A28">
        <v>426</v>
      </c>
      <c r="B28">
        <v>1.3544830000000001</v>
      </c>
    </row>
    <row r="29" spans="1:2" x14ac:dyDescent="0.3">
      <c r="A29">
        <v>427</v>
      </c>
      <c r="B29">
        <v>1.3503860000000001</v>
      </c>
    </row>
    <row r="30" spans="1:2" x14ac:dyDescent="0.3">
      <c r="A30">
        <v>428</v>
      </c>
      <c r="B30">
        <v>1.3481110000000001</v>
      </c>
    </row>
    <row r="31" spans="1:2" x14ac:dyDescent="0.3">
      <c r="A31">
        <v>429</v>
      </c>
      <c r="B31">
        <v>1.3460510000000001</v>
      </c>
    </row>
    <row r="32" spans="1:2" x14ac:dyDescent="0.3">
      <c r="A32">
        <v>430</v>
      </c>
      <c r="B32">
        <v>1.3449869999999999</v>
      </c>
    </row>
    <row r="33" spans="1:2" x14ac:dyDescent="0.3">
      <c r="A33">
        <v>431</v>
      </c>
      <c r="B33">
        <v>1.3432710000000001</v>
      </c>
    </row>
    <row r="34" spans="1:2" x14ac:dyDescent="0.3">
      <c r="A34">
        <v>432</v>
      </c>
      <c r="B34">
        <v>1.3406899999999999</v>
      </c>
    </row>
    <row r="35" spans="1:2" x14ac:dyDescent="0.3">
      <c r="A35">
        <v>433</v>
      </c>
      <c r="B35">
        <v>1.336376</v>
      </c>
    </row>
    <row r="36" spans="1:2" x14ac:dyDescent="0.3">
      <c r="A36">
        <v>434</v>
      </c>
      <c r="B36">
        <v>1.3302430000000001</v>
      </c>
    </row>
    <row r="37" spans="1:2" x14ac:dyDescent="0.3">
      <c r="A37">
        <v>435</v>
      </c>
      <c r="B37">
        <v>1.321752</v>
      </c>
    </row>
    <row r="38" spans="1:2" x14ac:dyDescent="0.3">
      <c r="A38">
        <v>436</v>
      </c>
      <c r="B38">
        <v>1.310867</v>
      </c>
    </row>
    <row r="39" spans="1:2" x14ac:dyDescent="0.3">
      <c r="A39">
        <v>437</v>
      </c>
      <c r="B39">
        <v>1.2979270000000001</v>
      </c>
    </row>
    <row r="40" spans="1:2" x14ac:dyDescent="0.3">
      <c r="A40">
        <v>438</v>
      </c>
      <c r="B40">
        <v>1.283973</v>
      </c>
    </row>
    <row r="41" spans="1:2" x14ac:dyDescent="0.3">
      <c r="A41">
        <v>439</v>
      </c>
      <c r="B41">
        <v>1.267827</v>
      </c>
    </row>
    <row r="42" spans="1:2" x14ac:dyDescent="0.3">
      <c r="A42">
        <v>440</v>
      </c>
      <c r="B42">
        <v>1.252311</v>
      </c>
    </row>
    <row r="43" spans="1:2" x14ac:dyDescent="0.3">
      <c r="A43">
        <v>441</v>
      </c>
      <c r="B43">
        <v>1.239303</v>
      </c>
    </row>
    <row r="44" spans="1:2" x14ac:dyDescent="0.3">
      <c r="A44">
        <v>442</v>
      </c>
      <c r="B44">
        <v>1.2274389999999999</v>
      </c>
    </row>
    <row r="45" spans="1:2" x14ac:dyDescent="0.3">
      <c r="A45">
        <v>443</v>
      </c>
      <c r="B45">
        <v>1.2170589999999999</v>
      </c>
    </row>
    <row r="46" spans="1:2" x14ac:dyDescent="0.3">
      <c r="A46">
        <v>444</v>
      </c>
      <c r="B46">
        <v>1.209327</v>
      </c>
    </row>
    <row r="47" spans="1:2" x14ac:dyDescent="0.3">
      <c r="A47">
        <v>445</v>
      </c>
      <c r="B47">
        <v>1.204161</v>
      </c>
    </row>
    <row r="48" spans="1:2" x14ac:dyDescent="0.3">
      <c r="A48">
        <v>446</v>
      </c>
      <c r="B48">
        <v>1.2003429999999999</v>
      </c>
    </row>
    <row r="49" spans="1:2" x14ac:dyDescent="0.3">
      <c r="A49">
        <v>447</v>
      </c>
      <c r="B49">
        <v>1.1979649999999999</v>
      </c>
    </row>
    <row r="50" spans="1:2" x14ac:dyDescent="0.3">
      <c r="A50">
        <v>448</v>
      </c>
      <c r="B50">
        <v>1.196731</v>
      </c>
    </row>
    <row r="51" spans="1:2" x14ac:dyDescent="0.3">
      <c r="A51">
        <v>449</v>
      </c>
      <c r="B51">
        <v>1.1950499999999999</v>
      </c>
    </row>
    <row r="52" spans="1:2" x14ac:dyDescent="0.3">
      <c r="A52">
        <v>450</v>
      </c>
      <c r="B52">
        <v>1.194204</v>
      </c>
    </row>
    <row r="53" spans="1:2" x14ac:dyDescent="0.3">
      <c r="A53">
        <v>451</v>
      </c>
      <c r="B53">
        <v>1.1918709999999999</v>
      </c>
    </row>
    <row r="54" spans="1:2" x14ac:dyDescent="0.3">
      <c r="A54">
        <v>452</v>
      </c>
      <c r="B54">
        <v>1.18892</v>
      </c>
    </row>
    <row r="55" spans="1:2" x14ac:dyDescent="0.3">
      <c r="A55">
        <v>453</v>
      </c>
      <c r="B55">
        <v>1.184911</v>
      </c>
    </row>
    <row r="56" spans="1:2" x14ac:dyDescent="0.3">
      <c r="A56">
        <v>454</v>
      </c>
      <c r="B56">
        <v>1.1798599999999999</v>
      </c>
    </row>
    <row r="57" spans="1:2" x14ac:dyDescent="0.3">
      <c r="A57">
        <v>455</v>
      </c>
      <c r="B57">
        <v>1.17289</v>
      </c>
    </row>
    <row r="58" spans="1:2" x14ac:dyDescent="0.3">
      <c r="A58">
        <v>456</v>
      </c>
      <c r="B58">
        <v>1.1658729999999999</v>
      </c>
    </row>
    <row r="59" spans="1:2" x14ac:dyDescent="0.3">
      <c r="A59">
        <v>457</v>
      </c>
      <c r="B59">
        <v>1.1580280000000001</v>
      </c>
    </row>
    <row r="60" spans="1:2" x14ac:dyDescent="0.3">
      <c r="A60">
        <v>458</v>
      </c>
      <c r="B60">
        <v>1.148766</v>
      </c>
    </row>
    <row r="61" spans="1:2" x14ac:dyDescent="0.3">
      <c r="A61">
        <v>459</v>
      </c>
      <c r="B61">
        <v>1.139548</v>
      </c>
    </row>
    <row r="62" spans="1:2" x14ac:dyDescent="0.3">
      <c r="A62">
        <v>460</v>
      </c>
      <c r="B62">
        <v>1.130163</v>
      </c>
    </row>
    <row r="63" spans="1:2" x14ac:dyDescent="0.3">
      <c r="A63">
        <v>461</v>
      </c>
      <c r="B63">
        <v>1.1217490000000001</v>
      </c>
    </row>
    <row r="64" spans="1:2" x14ac:dyDescent="0.3">
      <c r="A64">
        <v>462</v>
      </c>
      <c r="B64">
        <v>1.1136170000000001</v>
      </c>
    </row>
    <row r="65" spans="1:2" x14ac:dyDescent="0.3">
      <c r="A65">
        <v>463</v>
      </c>
      <c r="B65">
        <v>1.1057980000000001</v>
      </c>
    </row>
    <row r="66" spans="1:2" x14ac:dyDescent="0.3">
      <c r="A66">
        <v>464</v>
      </c>
      <c r="B66">
        <v>1.0985990000000001</v>
      </c>
    </row>
    <row r="67" spans="1:2" x14ac:dyDescent="0.3">
      <c r="A67">
        <v>465</v>
      </c>
      <c r="B67">
        <v>1.092374</v>
      </c>
    </row>
    <row r="68" spans="1:2" x14ac:dyDescent="0.3">
      <c r="A68">
        <v>466</v>
      </c>
      <c r="B68">
        <v>1.0868709999999999</v>
      </c>
    </row>
    <row r="69" spans="1:2" x14ac:dyDescent="0.3">
      <c r="A69">
        <v>467</v>
      </c>
      <c r="B69">
        <v>1.080719</v>
      </c>
    </row>
    <row r="70" spans="1:2" x14ac:dyDescent="0.3">
      <c r="A70">
        <v>468</v>
      </c>
      <c r="B70">
        <v>1.075467</v>
      </c>
    </row>
    <row r="71" spans="1:2" x14ac:dyDescent="0.3">
      <c r="A71">
        <v>469</v>
      </c>
      <c r="B71">
        <v>1.0696019999999999</v>
      </c>
    </row>
    <row r="72" spans="1:2" x14ac:dyDescent="0.3">
      <c r="A72">
        <v>470</v>
      </c>
      <c r="B72">
        <v>1.061232</v>
      </c>
    </row>
    <row r="73" spans="1:2" x14ac:dyDescent="0.3">
      <c r="A73">
        <v>471</v>
      </c>
      <c r="B73">
        <v>1.053774</v>
      </c>
    </row>
    <row r="74" spans="1:2" x14ac:dyDescent="0.3">
      <c r="A74">
        <v>472</v>
      </c>
      <c r="B74">
        <v>1.0448379999999999</v>
      </c>
    </row>
    <row r="75" spans="1:2" x14ac:dyDescent="0.3">
      <c r="A75">
        <v>473</v>
      </c>
      <c r="B75">
        <v>1.0350809999999999</v>
      </c>
    </row>
    <row r="76" spans="1:2" x14ac:dyDescent="0.3">
      <c r="A76">
        <v>474</v>
      </c>
      <c r="B76">
        <v>1.0244040000000001</v>
      </c>
    </row>
    <row r="77" spans="1:2" x14ac:dyDescent="0.3">
      <c r="A77">
        <v>475</v>
      </c>
      <c r="B77">
        <v>1.012545</v>
      </c>
    </row>
    <row r="78" spans="1:2" x14ac:dyDescent="0.3">
      <c r="A78">
        <v>476</v>
      </c>
      <c r="B78">
        <v>1.0000720000000001</v>
      </c>
    </row>
    <row r="79" spans="1:2" x14ac:dyDescent="0.3">
      <c r="A79">
        <v>477</v>
      </c>
      <c r="B79">
        <v>0.98558900000000005</v>
      </c>
    </row>
    <row r="80" spans="1:2" x14ac:dyDescent="0.3">
      <c r="A80">
        <v>478</v>
      </c>
      <c r="B80">
        <v>0.971086</v>
      </c>
    </row>
    <row r="81" spans="1:2" x14ac:dyDescent="0.3">
      <c r="A81">
        <v>479</v>
      </c>
      <c r="B81">
        <v>0.95582100000000003</v>
      </c>
    </row>
    <row r="82" spans="1:2" x14ac:dyDescent="0.3">
      <c r="A82">
        <v>480</v>
      </c>
      <c r="B82">
        <v>0.94091599999999997</v>
      </c>
    </row>
    <row r="83" spans="1:2" x14ac:dyDescent="0.3">
      <c r="A83">
        <v>481</v>
      </c>
      <c r="B83">
        <v>0.92623800000000001</v>
      </c>
    </row>
    <row r="84" spans="1:2" x14ac:dyDescent="0.3">
      <c r="A84">
        <v>482</v>
      </c>
      <c r="B84">
        <v>0.91062299999999996</v>
      </c>
    </row>
    <row r="85" spans="1:2" x14ac:dyDescent="0.3">
      <c r="A85">
        <v>483</v>
      </c>
      <c r="B85">
        <v>0.89651000000000003</v>
      </c>
    </row>
    <row r="86" spans="1:2" x14ac:dyDescent="0.3">
      <c r="A86">
        <v>484</v>
      </c>
      <c r="B86">
        <v>0.88235699999999995</v>
      </c>
    </row>
    <row r="87" spans="1:2" x14ac:dyDescent="0.3">
      <c r="A87">
        <v>485</v>
      </c>
      <c r="B87">
        <v>0.86906600000000001</v>
      </c>
    </row>
    <row r="88" spans="1:2" x14ac:dyDescent="0.3">
      <c r="A88">
        <v>486</v>
      </c>
      <c r="B88">
        <v>0.856715</v>
      </c>
    </row>
    <row r="89" spans="1:2" x14ac:dyDescent="0.3">
      <c r="A89">
        <v>487</v>
      </c>
      <c r="B89">
        <v>0.84431699999999998</v>
      </c>
    </row>
    <row r="90" spans="1:2" x14ac:dyDescent="0.3">
      <c r="A90">
        <v>488</v>
      </c>
      <c r="B90">
        <v>0.83288499999999999</v>
      </c>
    </row>
    <row r="91" spans="1:2" x14ac:dyDescent="0.3">
      <c r="A91">
        <v>489</v>
      </c>
      <c r="B91">
        <v>0.82225300000000001</v>
      </c>
    </row>
    <row r="92" spans="1:2" x14ac:dyDescent="0.3">
      <c r="A92">
        <v>490</v>
      </c>
      <c r="B92">
        <v>0.81247800000000003</v>
      </c>
    </row>
    <row r="93" spans="1:2" x14ac:dyDescent="0.3">
      <c r="A93">
        <v>491</v>
      </c>
      <c r="B93">
        <v>0.80342400000000003</v>
      </c>
    </row>
    <row r="94" spans="1:2" x14ac:dyDescent="0.3">
      <c r="A94">
        <v>492</v>
      </c>
      <c r="B94">
        <v>0.79426399999999997</v>
      </c>
    </row>
    <row r="95" spans="1:2" x14ac:dyDescent="0.3">
      <c r="A95">
        <v>493</v>
      </c>
      <c r="B95">
        <v>0.78610599999999997</v>
      </c>
    </row>
    <row r="96" spans="1:2" x14ac:dyDescent="0.3">
      <c r="A96">
        <v>494</v>
      </c>
      <c r="B96">
        <v>0.77858099999999997</v>
      </c>
    </row>
    <row r="97" spans="1:2" x14ac:dyDescent="0.3">
      <c r="A97">
        <v>495</v>
      </c>
      <c r="B97">
        <v>0.77149400000000001</v>
      </c>
    </row>
    <row r="98" spans="1:2" x14ac:dyDescent="0.3">
      <c r="A98">
        <v>496</v>
      </c>
      <c r="B98">
        <v>0.76425500000000002</v>
      </c>
    </row>
    <row r="99" spans="1:2" x14ac:dyDescent="0.3">
      <c r="A99">
        <v>497</v>
      </c>
      <c r="B99">
        <v>0.75774799999999998</v>
      </c>
    </row>
    <row r="100" spans="1:2" x14ac:dyDescent="0.3">
      <c r="A100">
        <v>498</v>
      </c>
      <c r="B100">
        <v>0.75137900000000002</v>
      </c>
    </row>
    <row r="101" spans="1:2" x14ac:dyDescent="0.3">
      <c r="A101">
        <v>499</v>
      </c>
      <c r="B101">
        <v>0.745417</v>
      </c>
    </row>
    <row r="102" spans="1:2" x14ac:dyDescent="0.3">
      <c r="A102">
        <v>500</v>
      </c>
      <c r="B102">
        <v>0.73968599999999995</v>
      </c>
    </row>
    <row r="103" spans="1:2" x14ac:dyDescent="0.3">
      <c r="A103">
        <v>501</v>
      </c>
      <c r="B103">
        <v>0.73422100000000001</v>
      </c>
    </row>
    <row r="104" spans="1:2" x14ac:dyDescent="0.3">
      <c r="A104">
        <v>502</v>
      </c>
      <c r="B104">
        <v>0.72926199999999997</v>
      </c>
    </row>
    <row r="105" spans="1:2" x14ac:dyDescent="0.3">
      <c r="A105">
        <v>503</v>
      </c>
      <c r="B105">
        <v>0.72459300000000004</v>
      </c>
    </row>
    <row r="106" spans="1:2" x14ac:dyDescent="0.3">
      <c r="A106">
        <v>504</v>
      </c>
      <c r="B106">
        <v>0.71987299999999999</v>
      </c>
    </row>
    <row r="107" spans="1:2" x14ac:dyDescent="0.3">
      <c r="A107">
        <v>505</v>
      </c>
      <c r="B107">
        <v>0.71533199999999997</v>
      </c>
    </row>
    <row r="108" spans="1:2" x14ac:dyDescent="0.3">
      <c r="A108">
        <v>506</v>
      </c>
      <c r="B108">
        <v>0.71076499999999998</v>
      </c>
    </row>
    <row r="109" spans="1:2" x14ac:dyDescent="0.3">
      <c r="A109">
        <v>507</v>
      </c>
      <c r="B109">
        <v>0.70655000000000001</v>
      </c>
    </row>
    <row r="110" spans="1:2" x14ac:dyDescent="0.3">
      <c r="A110">
        <v>508</v>
      </c>
      <c r="B110">
        <v>0.702156</v>
      </c>
    </row>
    <row r="111" spans="1:2" x14ac:dyDescent="0.3">
      <c r="A111">
        <v>509</v>
      </c>
      <c r="B111">
        <v>0.69738199999999995</v>
      </c>
    </row>
    <row r="112" spans="1:2" x14ac:dyDescent="0.3">
      <c r="A112">
        <v>510</v>
      </c>
      <c r="B112">
        <v>0.69261200000000001</v>
      </c>
    </row>
    <row r="113" spans="1:2" x14ac:dyDescent="0.3">
      <c r="A113">
        <v>511</v>
      </c>
      <c r="B113">
        <v>0.68750999999999995</v>
      </c>
    </row>
    <row r="114" spans="1:2" x14ac:dyDescent="0.3">
      <c r="A114">
        <v>512</v>
      </c>
      <c r="B114">
        <v>0.683141</v>
      </c>
    </row>
    <row r="115" spans="1:2" x14ac:dyDescent="0.3">
      <c r="A115">
        <v>513</v>
      </c>
      <c r="B115">
        <v>0.678508</v>
      </c>
    </row>
    <row r="116" spans="1:2" x14ac:dyDescent="0.3">
      <c r="A116">
        <v>514</v>
      </c>
      <c r="B116">
        <v>0.67422099999999996</v>
      </c>
    </row>
    <row r="117" spans="1:2" x14ac:dyDescent="0.3">
      <c r="A117">
        <v>515</v>
      </c>
      <c r="B117">
        <v>0.67026799999999997</v>
      </c>
    </row>
    <row r="118" spans="1:2" x14ac:dyDescent="0.3">
      <c r="A118">
        <v>516</v>
      </c>
      <c r="B118">
        <v>0.66651899999999997</v>
      </c>
    </row>
    <row r="119" spans="1:2" x14ac:dyDescent="0.3">
      <c r="A119">
        <v>517</v>
      </c>
      <c r="B119">
        <v>0.66355799999999998</v>
      </c>
    </row>
    <row r="120" spans="1:2" x14ac:dyDescent="0.3">
      <c r="A120">
        <v>518</v>
      </c>
      <c r="B120">
        <v>0.66072600000000004</v>
      </c>
    </row>
    <row r="121" spans="1:2" x14ac:dyDescent="0.3">
      <c r="A121">
        <v>519</v>
      </c>
      <c r="B121">
        <v>0.65831700000000004</v>
      </c>
    </row>
    <row r="122" spans="1:2" x14ac:dyDescent="0.3">
      <c r="A122">
        <v>520</v>
      </c>
      <c r="B122">
        <v>0.65634199999999998</v>
      </c>
    </row>
    <row r="123" spans="1:2" x14ac:dyDescent="0.3">
      <c r="A123">
        <v>521</v>
      </c>
      <c r="B123">
        <v>0.65478599999999998</v>
      </c>
    </row>
    <row r="124" spans="1:2" x14ac:dyDescent="0.3">
      <c r="A124">
        <v>522</v>
      </c>
      <c r="B124">
        <v>0.65346700000000002</v>
      </c>
    </row>
    <row r="125" spans="1:2" x14ac:dyDescent="0.3">
      <c r="A125">
        <v>523</v>
      </c>
      <c r="B125">
        <v>0.65259900000000004</v>
      </c>
    </row>
    <row r="126" spans="1:2" x14ac:dyDescent="0.3">
      <c r="A126">
        <v>524</v>
      </c>
      <c r="B126">
        <v>0.65216499999999999</v>
      </c>
    </row>
    <row r="127" spans="1:2" x14ac:dyDescent="0.3">
      <c r="A127">
        <v>525</v>
      </c>
      <c r="B127">
        <v>0.65192899999999998</v>
      </c>
    </row>
    <row r="128" spans="1:2" x14ac:dyDescent="0.3">
      <c r="A128">
        <v>526</v>
      </c>
      <c r="B128">
        <v>0.65239000000000003</v>
      </c>
    </row>
    <row r="129" spans="1:2" x14ac:dyDescent="0.3">
      <c r="A129">
        <v>527</v>
      </c>
      <c r="B129">
        <v>0.65344599999999997</v>
      </c>
    </row>
    <row r="130" spans="1:2" x14ac:dyDescent="0.3">
      <c r="A130">
        <v>528</v>
      </c>
      <c r="B130">
        <v>0.65475700000000003</v>
      </c>
    </row>
    <row r="131" spans="1:2" x14ac:dyDescent="0.3">
      <c r="A131">
        <v>529</v>
      </c>
      <c r="B131">
        <v>0.65632699999999999</v>
      </c>
    </row>
    <row r="132" spans="1:2" x14ac:dyDescent="0.3">
      <c r="A132">
        <v>530</v>
      </c>
      <c r="B132">
        <v>0.65809899999999999</v>
      </c>
    </row>
    <row r="133" spans="1:2" x14ac:dyDescent="0.3">
      <c r="A133">
        <v>531</v>
      </c>
      <c r="B133">
        <v>0.66009499999999999</v>
      </c>
    </row>
    <row r="134" spans="1:2" x14ac:dyDescent="0.3">
      <c r="A134">
        <v>532</v>
      </c>
      <c r="B134">
        <v>0.662053</v>
      </c>
    </row>
    <row r="135" spans="1:2" x14ac:dyDescent="0.3">
      <c r="A135">
        <v>533</v>
      </c>
      <c r="B135">
        <v>0.66364000000000001</v>
      </c>
    </row>
    <row r="136" spans="1:2" x14ac:dyDescent="0.3">
      <c r="A136">
        <v>534</v>
      </c>
      <c r="B136">
        <v>0.66473499999999996</v>
      </c>
    </row>
    <row r="137" spans="1:2" x14ac:dyDescent="0.3">
      <c r="A137">
        <v>535</v>
      </c>
      <c r="B137">
        <v>0.66498000000000002</v>
      </c>
    </row>
    <row r="138" spans="1:2" x14ac:dyDescent="0.3">
      <c r="A138">
        <v>536</v>
      </c>
      <c r="B138">
        <v>0.66424899999999998</v>
      </c>
    </row>
    <row r="139" spans="1:2" x14ac:dyDescent="0.3">
      <c r="A139">
        <v>537</v>
      </c>
      <c r="B139">
        <v>0.66248499999999999</v>
      </c>
    </row>
    <row r="140" spans="1:2" x14ac:dyDescent="0.3">
      <c r="A140">
        <v>538</v>
      </c>
      <c r="B140">
        <v>0.66003999999999996</v>
      </c>
    </row>
    <row r="141" spans="1:2" x14ac:dyDescent="0.3">
      <c r="A141">
        <v>539</v>
      </c>
      <c r="B141">
        <v>0.65712199999999998</v>
      </c>
    </row>
    <row r="142" spans="1:2" x14ac:dyDescent="0.3">
      <c r="A142">
        <v>540</v>
      </c>
      <c r="B142">
        <v>0.65364</v>
      </c>
    </row>
    <row r="143" spans="1:2" x14ac:dyDescent="0.3">
      <c r="A143">
        <v>541</v>
      </c>
      <c r="B143">
        <v>0.65017999999999998</v>
      </c>
    </row>
    <row r="144" spans="1:2" x14ac:dyDescent="0.3">
      <c r="A144">
        <v>542</v>
      </c>
      <c r="B144">
        <v>0.646841</v>
      </c>
    </row>
    <row r="145" spans="1:2" x14ac:dyDescent="0.3">
      <c r="A145">
        <v>543</v>
      </c>
      <c r="B145">
        <v>0.643787</v>
      </c>
    </row>
    <row r="146" spans="1:2" x14ac:dyDescent="0.3">
      <c r="A146">
        <v>544</v>
      </c>
      <c r="B146">
        <v>0.64119000000000004</v>
      </c>
    </row>
    <row r="147" spans="1:2" x14ac:dyDescent="0.3">
      <c r="A147">
        <v>545</v>
      </c>
      <c r="B147">
        <v>0.63874500000000001</v>
      </c>
    </row>
    <row r="148" spans="1:2" x14ac:dyDescent="0.3">
      <c r="A148">
        <v>546</v>
      </c>
      <c r="B148">
        <v>0.63682300000000003</v>
      </c>
    </row>
    <row r="149" spans="1:2" x14ac:dyDescent="0.3">
      <c r="A149">
        <v>547</v>
      </c>
      <c r="B149">
        <v>0.63536499999999996</v>
      </c>
    </row>
    <row r="150" spans="1:2" x14ac:dyDescent="0.3">
      <c r="A150">
        <v>548</v>
      </c>
      <c r="B150">
        <v>0.63415699999999997</v>
      </c>
    </row>
    <row r="151" spans="1:2" x14ac:dyDescent="0.3">
      <c r="A151">
        <v>549</v>
      </c>
      <c r="B151">
        <v>0.63320500000000002</v>
      </c>
    </row>
    <row r="152" spans="1:2" x14ac:dyDescent="0.3">
      <c r="A152">
        <v>550</v>
      </c>
      <c r="B152">
        <v>0.63251000000000002</v>
      </c>
    </row>
    <row r="153" spans="1:2" x14ac:dyDescent="0.3">
      <c r="A153">
        <v>551</v>
      </c>
      <c r="B153">
        <v>0.63198699999999997</v>
      </c>
    </row>
    <row r="154" spans="1:2" x14ac:dyDescent="0.3">
      <c r="A154">
        <v>552</v>
      </c>
      <c r="B154">
        <v>0.63168199999999997</v>
      </c>
    </row>
    <row r="155" spans="1:2" x14ac:dyDescent="0.3">
      <c r="A155">
        <v>553</v>
      </c>
      <c r="B155">
        <v>0.63140499999999999</v>
      </c>
    </row>
    <row r="156" spans="1:2" x14ac:dyDescent="0.3">
      <c r="A156">
        <v>554</v>
      </c>
      <c r="B156">
        <v>0.63118799999999997</v>
      </c>
    </row>
    <row r="157" spans="1:2" x14ac:dyDescent="0.3">
      <c r="A157">
        <v>555</v>
      </c>
      <c r="B157">
        <v>0.631189</v>
      </c>
    </row>
    <row r="158" spans="1:2" x14ac:dyDescent="0.3">
      <c r="A158">
        <v>556</v>
      </c>
      <c r="B158">
        <v>0.631073</v>
      </c>
    </row>
    <row r="159" spans="1:2" x14ac:dyDescent="0.3">
      <c r="A159">
        <v>557</v>
      </c>
      <c r="B159">
        <v>0.63106200000000001</v>
      </c>
    </row>
    <row r="160" spans="1:2" x14ac:dyDescent="0.3">
      <c r="A160">
        <v>558</v>
      </c>
      <c r="B160">
        <v>0.63105299999999998</v>
      </c>
    </row>
    <row r="161" spans="1:2" x14ac:dyDescent="0.3">
      <c r="A161">
        <v>559</v>
      </c>
      <c r="B161">
        <v>0.63104099999999996</v>
      </c>
    </row>
    <row r="162" spans="1:2" x14ac:dyDescent="0.3">
      <c r="A162">
        <v>560</v>
      </c>
      <c r="B162">
        <v>0.63107000000000002</v>
      </c>
    </row>
    <row r="163" spans="1:2" x14ac:dyDescent="0.3">
      <c r="A163">
        <v>561</v>
      </c>
      <c r="B163">
        <v>0.63111399999999995</v>
      </c>
    </row>
    <row r="164" spans="1:2" x14ac:dyDescent="0.3">
      <c r="A164">
        <v>562</v>
      </c>
      <c r="B164">
        <v>0.63119099999999995</v>
      </c>
    </row>
    <row r="165" spans="1:2" x14ac:dyDescent="0.3">
      <c r="A165">
        <v>563</v>
      </c>
      <c r="B165">
        <v>0.63119999999999998</v>
      </c>
    </row>
    <row r="166" spans="1:2" x14ac:dyDescent="0.3">
      <c r="A166">
        <v>564</v>
      </c>
      <c r="B166">
        <v>0.63109700000000002</v>
      </c>
    </row>
    <row r="167" spans="1:2" x14ac:dyDescent="0.3">
      <c r="A167">
        <v>565</v>
      </c>
      <c r="B167">
        <v>0.63109000000000004</v>
      </c>
    </row>
    <row r="168" spans="1:2" x14ac:dyDescent="0.3">
      <c r="A168">
        <v>566</v>
      </c>
      <c r="B168">
        <v>0.63105599999999995</v>
      </c>
    </row>
    <row r="169" spans="1:2" x14ac:dyDescent="0.3">
      <c r="A169">
        <v>567</v>
      </c>
      <c r="B169">
        <v>0.63093699999999997</v>
      </c>
    </row>
    <row r="170" spans="1:2" x14ac:dyDescent="0.3">
      <c r="A170">
        <v>568</v>
      </c>
      <c r="B170">
        <v>0.63066900000000004</v>
      </c>
    </row>
    <row r="171" spans="1:2" x14ac:dyDescent="0.3">
      <c r="A171">
        <v>569</v>
      </c>
      <c r="B171">
        <v>0.63036300000000001</v>
      </c>
    </row>
    <row r="172" spans="1:2" x14ac:dyDescent="0.3">
      <c r="A172">
        <v>570</v>
      </c>
      <c r="B172">
        <v>0.63025200000000003</v>
      </c>
    </row>
    <row r="173" spans="1:2" x14ac:dyDescent="0.3">
      <c r="A173">
        <v>571</v>
      </c>
      <c r="B173">
        <v>0.63004000000000004</v>
      </c>
    </row>
    <row r="174" spans="1:2" x14ac:dyDescent="0.3">
      <c r="A174">
        <v>572</v>
      </c>
      <c r="B174">
        <v>0.62989799999999996</v>
      </c>
    </row>
    <row r="175" spans="1:2" x14ac:dyDescent="0.3">
      <c r="A175">
        <v>573</v>
      </c>
      <c r="B175">
        <v>0.62971299999999997</v>
      </c>
    </row>
    <row r="176" spans="1:2" x14ac:dyDescent="0.3">
      <c r="A176">
        <v>574</v>
      </c>
      <c r="B176">
        <v>0.62951800000000002</v>
      </c>
    </row>
    <row r="177" spans="1:2" x14ac:dyDescent="0.3">
      <c r="A177">
        <v>575</v>
      </c>
      <c r="B177">
        <v>0.62935799999999997</v>
      </c>
    </row>
    <row r="178" spans="1:2" x14ac:dyDescent="0.3">
      <c r="A178">
        <v>576</v>
      </c>
      <c r="B178">
        <v>0.62912000000000001</v>
      </c>
    </row>
    <row r="179" spans="1:2" x14ac:dyDescent="0.3">
      <c r="A179">
        <v>577</v>
      </c>
      <c r="B179">
        <v>0.62895299999999998</v>
      </c>
    </row>
    <row r="180" spans="1:2" x14ac:dyDescent="0.3">
      <c r="A180">
        <v>578</v>
      </c>
      <c r="B180">
        <v>0.62899400000000005</v>
      </c>
    </row>
    <row r="181" spans="1:2" x14ac:dyDescent="0.3">
      <c r="A181">
        <v>579</v>
      </c>
      <c r="B181">
        <v>0.628857</v>
      </c>
    </row>
    <row r="182" spans="1:2" x14ac:dyDescent="0.3">
      <c r="A182">
        <v>580</v>
      </c>
      <c r="B182">
        <v>0.62875199999999998</v>
      </c>
    </row>
    <row r="183" spans="1:2" x14ac:dyDescent="0.3">
      <c r="A183">
        <v>581</v>
      </c>
      <c r="B183">
        <v>0.62867099999999998</v>
      </c>
    </row>
    <row r="184" spans="1:2" x14ac:dyDescent="0.3">
      <c r="A184">
        <v>582</v>
      </c>
      <c r="B184">
        <v>0.62872399999999995</v>
      </c>
    </row>
    <row r="185" spans="1:2" x14ac:dyDescent="0.3">
      <c r="A185">
        <v>583</v>
      </c>
      <c r="B185">
        <v>0.62867600000000001</v>
      </c>
    </row>
    <row r="186" spans="1:2" x14ac:dyDescent="0.3">
      <c r="A186">
        <v>584</v>
      </c>
      <c r="B186">
        <v>0.62867399999999996</v>
      </c>
    </row>
    <row r="187" spans="1:2" x14ac:dyDescent="0.3">
      <c r="A187">
        <v>585</v>
      </c>
      <c r="B187">
        <v>0.628664</v>
      </c>
    </row>
    <row r="188" spans="1:2" x14ac:dyDescent="0.3">
      <c r="A188">
        <v>586</v>
      </c>
      <c r="B188">
        <v>0.62875999999999999</v>
      </c>
    </row>
    <row r="189" spans="1:2" x14ac:dyDescent="0.3">
      <c r="A189">
        <v>587</v>
      </c>
      <c r="B189">
        <v>0.62875000000000003</v>
      </c>
    </row>
    <row r="190" spans="1:2" x14ac:dyDescent="0.3">
      <c r="A190">
        <v>588</v>
      </c>
      <c r="B190">
        <v>0.62874600000000003</v>
      </c>
    </row>
    <row r="191" spans="1:2" x14ac:dyDescent="0.3">
      <c r="A191">
        <v>589</v>
      </c>
      <c r="B191">
        <v>0.62889300000000004</v>
      </c>
    </row>
    <row r="192" spans="1:2" x14ac:dyDescent="0.3">
      <c r="A192">
        <v>590</v>
      </c>
      <c r="B192">
        <v>0.629301</v>
      </c>
    </row>
    <row r="193" spans="1:2" x14ac:dyDescent="0.3">
      <c r="A193">
        <v>591</v>
      </c>
      <c r="B193">
        <v>0.62982199999999999</v>
      </c>
    </row>
    <row r="194" spans="1:2" x14ac:dyDescent="0.3">
      <c r="A194">
        <v>592</v>
      </c>
      <c r="B194">
        <v>0.63055799999999995</v>
      </c>
    </row>
    <row r="195" spans="1:2" x14ac:dyDescent="0.3">
      <c r="A195">
        <v>593</v>
      </c>
      <c r="B195">
        <v>0.63161199999999995</v>
      </c>
    </row>
    <row r="196" spans="1:2" x14ac:dyDescent="0.3">
      <c r="A196">
        <v>594</v>
      </c>
      <c r="B196">
        <v>0.63283</v>
      </c>
    </row>
    <row r="197" spans="1:2" x14ac:dyDescent="0.3">
      <c r="A197">
        <v>595</v>
      </c>
      <c r="B197">
        <v>0.63425600000000004</v>
      </c>
    </row>
    <row r="198" spans="1:2" x14ac:dyDescent="0.3">
      <c r="A198">
        <v>596</v>
      </c>
      <c r="B198">
        <v>0.63586900000000002</v>
      </c>
    </row>
    <row r="199" spans="1:2" x14ac:dyDescent="0.3">
      <c r="A199">
        <v>597</v>
      </c>
      <c r="B199">
        <v>0.63762600000000003</v>
      </c>
    </row>
    <row r="200" spans="1:2" x14ac:dyDescent="0.3">
      <c r="A200">
        <v>598</v>
      </c>
      <c r="B200">
        <v>0.63949100000000003</v>
      </c>
    </row>
    <row r="201" spans="1:2" x14ac:dyDescent="0.3">
      <c r="A201">
        <v>599</v>
      </c>
      <c r="B201">
        <v>0.64139900000000005</v>
      </c>
    </row>
    <row r="202" spans="1:2" x14ac:dyDescent="0.3">
      <c r="A202">
        <v>600</v>
      </c>
      <c r="B202">
        <v>0.64354800000000001</v>
      </c>
    </row>
    <row r="203" spans="1:2" x14ac:dyDescent="0.3">
      <c r="A203">
        <v>601</v>
      </c>
      <c r="B203">
        <v>0.64534899999999995</v>
      </c>
    </row>
    <row r="204" spans="1:2" x14ac:dyDescent="0.3">
      <c r="A204">
        <v>602</v>
      </c>
      <c r="B204">
        <v>0.64711600000000002</v>
      </c>
    </row>
    <row r="205" spans="1:2" x14ac:dyDescent="0.3">
      <c r="A205">
        <v>603</v>
      </c>
      <c r="B205">
        <v>0.64896399999999999</v>
      </c>
    </row>
    <row r="206" spans="1:2" x14ac:dyDescent="0.3">
      <c r="A206">
        <v>604</v>
      </c>
      <c r="B206">
        <v>0.65041499999999997</v>
      </c>
    </row>
    <row r="207" spans="1:2" x14ac:dyDescent="0.3">
      <c r="A207">
        <v>605</v>
      </c>
      <c r="B207">
        <v>0.65176100000000003</v>
      </c>
    </row>
    <row r="208" spans="1:2" x14ac:dyDescent="0.3">
      <c r="A208">
        <v>606</v>
      </c>
      <c r="B208">
        <v>0.65293000000000001</v>
      </c>
    </row>
    <row r="209" spans="1:2" x14ac:dyDescent="0.3">
      <c r="A209">
        <v>607</v>
      </c>
      <c r="B209">
        <v>0.65382600000000002</v>
      </c>
    </row>
    <row r="210" spans="1:2" x14ac:dyDescent="0.3">
      <c r="A210">
        <v>608</v>
      </c>
      <c r="B210">
        <v>0.65439800000000004</v>
      </c>
    </row>
    <row r="211" spans="1:2" x14ac:dyDescent="0.3">
      <c r="A211">
        <v>609</v>
      </c>
      <c r="B211">
        <v>0.65468999999999999</v>
      </c>
    </row>
    <row r="212" spans="1:2" x14ac:dyDescent="0.3">
      <c r="A212">
        <v>610</v>
      </c>
      <c r="B212">
        <v>0.65481100000000003</v>
      </c>
    </row>
    <row r="213" spans="1:2" x14ac:dyDescent="0.3">
      <c r="A213">
        <v>611</v>
      </c>
      <c r="B213">
        <v>0.65460099999999999</v>
      </c>
    </row>
    <row r="214" spans="1:2" x14ac:dyDescent="0.3">
      <c r="A214">
        <v>612</v>
      </c>
      <c r="B214">
        <v>0.65420900000000004</v>
      </c>
    </row>
    <row r="215" spans="1:2" x14ac:dyDescent="0.3">
      <c r="A215">
        <v>613</v>
      </c>
      <c r="B215">
        <v>0.65351599999999999</v>
      </c>
    </row>
    <row r="216" spans="1:2" x14ac:dyDescent="0.3">
      <c r="A216">
        <v>614</v>
      </c>
      <c r="B216">
        <v>0.65264599999999995</v>
      </c>
    </row>
    <row r="217" spans="1:2" x14ac:dyDescent="0.3">
      <c r="A217">
        <v>615</v>
      </c>
      <c r="B217">
        <v>0.65146099999999996</v>
      </c>
    </row>
    <row r="218" spans="1:2" x14ac:dyDescent="0.3">
      <c r="A218">
        <v>616</v>
      </c>
      <c r="B218">
        <v>0.65010699999999999</v>
      </c>
    </row>
    <row r="219" spans="1:2" x14ac:dyDescent="0.3">
      <c r="A219">
        <v>617</v>
      </c>
      <c r="B219">
        <v>0.64860499999999999</v>
      </c>
    </row>
    <row r="220" spans="1:2" x14ac:dyDescent="0.3">
      <c r="A220">
        <v>618</v>
      </c>
      <c r="B220">
        <v>0.64720999999999995</v>
      </c>
    </row>
    <row r="221" spans="1:2" x14ac:dyDescent="0.3">
      <c r="A221">
        <v>619</v>
      </c>
      <c r="B221">
        <v>0.64564299999999997</v>
      </c>
    </row>
    <row r="222" spans="1:2" x14ac:dyDescent="0.3">
      <c r="A222">
        <v>620</v>
      </c>
      <c r="B222">
        <v>0.64423200000000003</v>
      </c>
    </row>
    <row r="223" spans="1:2" x14ac:dyDescent="0.3">
      <c r="A223">
        <v>621</v>
      </c>
      <c r="B223">
        <v>0.64259599999999995</v>
      </c>
    </row>
    <row r="224" spans="1:2" x14ac:dyDescent="0.3">
      <c r="A224">
        <v>622</v>
      </c>
      <c r="B224">
        <v>0.64093299999999997</v>
      </c>
    </row>
    <row r="225" spans="1:2" x14ac:dyDescent="0.3">
      <c r="A225">
        <v>623</v>
      </c>
      <c r="B225">
        <v>0.63939900000000005</v>
      </c>
    </row>
    <row r="226" spans="1:2" x14ac:dyDescent="0.3">
      <c r="A226">
        <v>624</v>
      </c>
      <c r="B226">
        <v>0.63810299999999998</v>
      </c>
    </row>
    <row r="227" spans="1:2" x14ac:dyDescent="0.3">
      <c r="A227">
        <v>625</v>
      </c>
      <c r="B227">
        <v>0.63664900000000002</v>
      </c>
    </row>
    <row r="228" spans="1:2" x14ac:dyDescent="0.3">
      <c r="A228">
        <v>626</v>
      </c>
      <c r="B228">
        <v>0.63564299999999996</v>
      </c>
    </row>
    <row r="229" spans="1:2" x14ac:dyDescent="0.3">
      <c r="A229">
        <v>627</v>
      </c>
      <c r="B229">
        <v>0.63481600000000005</v>
      </c>
    </row>
    <row r="230" spans="1:2" x14ac:dyDescent="0.3">
      <c r="A230">
        <v>628</v>
      </c>
      <c r="B230">
        <v>0.63405599999999995</v>
      </c>
    </row>
    <row r="231" spans="1:2" x14ac:dyDescent="0.3">
      <c r="A231">
        <v>629</v>
      </c>
      <c r="B231">
        <v>0.63376100000000002</v>
      </c>
    </row>
    <row r="232" spans="1:2" x14ac:dyDescent="0.3">
      <c r="A232">
        <v>630</v>
      </c>
      <c r="B232">
        <v>0.63374299999999995</v>
      </c>
    </row>
    <row r="233" spans="1:2" x14ac:dyDescent="0.3">
      <c r="A233">
        <v>631</v>
      </c>
      <c r="B233">
        <v>0.634266</v>
      </c>
    </row>
    <row r="234" spans="1:2" x14ac:dyDescent="0.3">
      <c r="A234">
        <v>632</v>
      </c>
      <c r="B234">
        <v>0.63527999999999996</v>
      </c>
    </row>
    <row r="235" spans="1:2" x14ac:dyDescent="0.3">
      <c r="A235">
        <v>633</v>
      </c>
      <c r="B235">
        <v>0.63687199999999999</v>
      </c>
    </row>
    <row r="236" spans="1:2" x14ac:dyDescent="0.3">
      <c r="A236">
        <v>634</v>
      </c>
      <c r="B236">
        <v>0.63886299999999996</v>
      </c>
    </row>
    <row r="237" spans="1:2" x14ac:dyDescent="0.3">
      <c r="A237">
        <v>635</v>
      </c>
      <c r="B237">
        <v>0.64178000000000002</v>
      </c>
    </row>
    <row r="238" spans="1:2" x14ac:dyDescent="0.3">
      <c r="A238">
        <v>636</v>
      </c>
      <c r="B238">
        <v>0.64496600000000004</v>
      </c>
    </row>
    <row r="239" spans="1:2" x14ac:dyDescent="0.3">
      <c r="A239">
        <v>637</v>
      </c>
      <c r="B239">
        <v>0.64884799999999998</v>
      </c>
    </row>
    <row r="240" spans="1:2" x14ac:dyDescent="0.3">
      <c r="A240">
        <v>638</v>
      </c>
      <c r="B240">
        <v>0.65327599999999997</v>
      </c>
    </row>
    <row r="241" spans="1:2" x14ac:dyDescent="0.3">
      <c r="A241">
        <v>639</v>
      </c>
      <c r="B241">
        <v>0.65813699999999997</v>
      </c>
    </row>
    <row r="242" spans="1:2" x14ac:dyDescent="0.3">
      <c r="A242">
        <v>640</v>
      </c>
      <c r="B242">
        <v>0.66352199999999995</v>
      </c>
    </row>
    <row r="243" spans="1:2" x14ac:dyDescent="0.3">
      <c r="A243">
        <v>641</v>
      </c>
      <c r="B243">
        <v>0.66942900000000005</v>
      </c>
    </row>
    <row r="244" spans="1:2" x14ac:dyDescent="0.3">
      <c r="A244">
        <v>642</v>
      </c>
      <c r="B244">
        <v>0.67513999999999996</v>
      </c>
    </row>
    <row r="245" spans="1:2" x14ac:dyDescent="0.3">
      <c r="A245">
        <v>643</v>
      </c>
      <c r="B245">
        <v>0.68085499999999999</v>
      </c>
    </row>
    <row r="246" spans="1:2" x14ac:dyDescent="0.3">
      <c r="A246">
        <v>644</v>
      </c>
      <c r="B246">
        <v>0.68700899999999998</v>
      </c>
    </row>
    <row r="247" spans="1:2" x14ac:dyDescent="0.3">
      <c r="A247">
        <v>645</v>
      </c>
      <c r="B247">
        <v>0.69318100000000005</v>
      </c>
    </row>
    <row r="248" spans="1:2" x14ac:dyDescent="0.3">
      <c r="A248">
        <v>646</v>
      </c>
      <c r="B248">
        <v>0.70016400000000001</v>
      </c>
    </row>
    <row r="249" spans="1:2" x14ac:dyDescent="0.3">
      <c r="A249">
        <v>647</v>
      </c>
      <c r="B249">
        <v>0.70668500000000001</v>
      </c>
    </row>
    <row r="250" spans="1:2" x14ac:dyDescent="0.3">
      <c r="A250">
        <v>648</v>
      </c>
      <c r="B250">
        <v>0.714001</v>
      </c>
    </row>
    <row r="251" spans="1:2" x14ac:dyDescent="0.3">
      <c r="A251">
        <v>649</v>
      </c>
      <c r="B251">
        <v>0.72171799999999997</v>
      </c>
    </row>
    <row r="252" spans="1:2" x14ac:dyDescent="0.3">
      <c r="A252">
        <v>650</v>
      </c>
      <c r="B252">
        <v>0.73006400000000005</v>
      </c>
    </row>
    <row r="253" spans="1:2" x14ac:dyDescent="0.3">
      <c r="A253">
        <v>651</v>
      </c>
      <c r="B253">
        <v>0.74006799999999995</v>
      </c>
    </row>
    <row r="254" spans="1:2" x14ac:dyDescent="0.3">
      <c r="A254">
        <v>652</v>
      </c>
      <c r="B254">
        <v>0.75044599999999995</v>
      </c>
    </row>
    <row r="255" spans="1:2" x14ac:dyDescent="0.3">
      <c r="A255">
        <v>653</v>
      </c>
      <c r="B255">
        <v>0.76263700000000001</v>
      </c>
    </row>
    <row r="256" spans="1:2" x14ac:dyDescent="0.3">
      <c r="A256">
        <v>654</v>
      </c>
      <c r="B256">
        <v>0.77592399999999995</v>
      </c>
    </row>
    <row r="257" spans="1:2" x14ac:dyDescent="0.3">
      <c r="A257">
        <v>655</v>
      </c>
      <c r="B257">
        <v>0.79035200000000005</v>
      </c>
    </row>
    <row r="258" spans="1:2" x14ac:dyDescent="0.3">
      <c r="A258">
        <v>656</v>
      </c>
      <c r="B258">
        <v>0.80680799999999997</v>
      </c>
    </row>
    <row r="259" spans="1:2" x14ac:dyDescent="0.3">
      <c r="A259">
        <v>657</v>
      </c>
      <c r="B259">
        <v>0.82291300000000001</v>
      </c>
    </row>
    <row r="260" spans="1:2" x14ac:dyDescent="0.3">
      <c r="A260">
        <v>658</v>
      </c>
      <c r="B260">
        <v>0.84058299999999997</v>
      </c>
    </row>
    <row r="261" spans="1:2" x14ac:dyDescent="0.3">
      <c r="A261">
        <v>659</v>
      </c>
      <c r="B261">
        <v>0.85699700000000001</v>
      </c>
    </row>
    <row r="262" spans="1:2" x14ac:dyDescent="0.3">
      <c r="A262">
        <v>660</v>
      </c>
      <c r="B262">
        <v>0.87213700000000005</v>
      </c>
    </row>
    <row r="263" spans="1:2" x14ac:dyDescent="0.3">
      <c r="A263">
        <v>661</v>
      </c>
      <c r="B263">
        <v>0.88618399999999997</v>
      </c>
    </row>
    <row r="264" spans="1:2" x14ac:dyDescent="0.3">
      <c r="A264">
        <v>662</v>
      </c>
      <c r="B264">
        <v>0.89702400000000004</v>
      </c>
    </row>
    <row r="265" spans="1:2" x14ac:dyDescent="0.3">
      <c r="A265">
        <v>663</v>
      </c>
      <c r="B265">
        <v>0.90445600000000004</v>
      </c>
    </row>
    <row r="266" spans="1:2" x14ac:dyDescent="0.3">
      <c r="A266">
        <v>664</v>
      </c>
      <c r="B266">
        <v>0.90736700000000003</v>
      </c>
    </row>
    <row r="267" spans="1:2" x14ac:dyDescent="0.3">
      <c r="A267">
        <v>665</v>
      </c>
      <c r="B267">
        <v>0.90616699999999994</v>
      </c>
    </row>
    <row r="268" spans="1:2" x14ac:dyDescent="0.3">
      <c r="A268">
        <v>666</v>
      </c>
      <c r="B268">
        <v>0.89932599999999996</v>
      </c>
    </row>
    <row r="269" spans="1:2" x14ac:dyDescent="0.3">
      <c r="A269">
        <v>667</v>
      </c>
      <c r="B269">
        <v>0.88837600000000005</v>
      </c>
    </row>
    <row r="270" spans="1:2" x14ac:dyDescent="0.3">
      <c r="A270">
        <v>668</v>
      </c>
      <c r="B270">
        <v>0.87315900000000002</v>
      </c>
    </row>
    <row r="271" spans="1:2" x14ac:dyDescent="0.3">
      <c r="A271">
        <v>669</v>
      </c>
      <c r="B271">
        <v>0.85487199999999997</v>
      </c>
    </row>
    <row r="272" spans="1:2" x14ac:dyDescent="0.3">
      <c r="A272">
        <v>670</v>
      </c>
      <c r="B272">
        <v>0.83489400000000002</v>
      </c>
    </row>
    <row r="273" spans="1:2" x14ac:dyDescent="0.3">
      <c r="A273">
        <v>671</v>
      </c>
      <c r="B273">
        <v>0.81174199999999996</v>
      </c>
    </row>
    <row r="274" spans="1:2" x14ac:dyDescent="0.3">
      <c r="A274">
        <v>672</v>
      </c>
      <c r="B274">
        <v>0.78846799999999995</v>
      </c>
    </row>
    <row r="275" spans="1:2" x14ac:dyDescent="0.3">
      <c r="A275">
        <v>673</v>
      </c>
      <c r="B275">
        <v>0.76404899999999998</v>
      </c>
    </row>
    <row r="276" spans="1:2" x14ac:dyDescent="0.3">
      <c r="A276">
        <v>674</v>
      </c>
      <c r="B276">
        <v>0.739784</v>
      </c>
    </row>
    <row r="277" spans="1:2" x14ac:dyDescent="0.3">
      <c r="A277">
        <v>675</v>
      </c>
      <c r="B277">
        <v>0.71709500000000004</v>
      </c>
    </row>
    <row r="278" spans="1:2" x14ac:dyDescent="0.3">
      <c r="A278">
        <v>676</v>
      </c>
      <c r="B278">
        <v>0.69427099999999997</v>
      </c>
    </row>
    <row r="279" spans="1:2" x14ac:dyDescent="0.3">
      <c r="A279">
        <v>677</v>
      </c>
      <c r="B279">
        <v>0.67490099999999997</v>
      </c>
    </row>
    <row r="280" spans="1:2" x14ac:dyDescent="0.3">
      <c r="A280">
        <v>678</v>
      </c>
      <c r="B280">
        <v>0.65697799999999995</v>
      </c>
    </row>
    <row r="281" spans="1:2" x14ac:dyDescent="0.3">
      <c r="A281">
        <v>679</v>
      </c>
      <c r="B281">
        <v>0.64101699999999995</v>
      </c>
    </row>
    <row r="282" spans="1:2" x14ac:dyDescent="0.3">
      <c r="A282">
        <v>680</v>
      </c>
      <c r="B282">
        <v>0.62732500000000002</v>
      </c>
    </row>
    <row r="283" spans="1:2" x14ac:dyDescent="0.3">
      <c r="A283">
        <v>681</v>
      </c>
      <c r="B283">
        <v>0.615035</v>
      </c>
    </row>
    <row r="284" spans="1:2" x14ac:dyDescent="0.3">
      <c r="A284">
        <v>682</v>
      </c>
      <c r="B284">
        <v>0.605576</v>
      </c>
    </row>
    <row r="285" spans="1:2" x14ac:dyDescent="0.3">
      <c r="A285">
        <v>683</v>
      </c>
      <c r="B285">
        <v>0.596997</v>
      </c>
    </row>
    <row r="286" spans="1:2" x14ac:dyDescent="0.3">
      <c r="A286">
        <v>684</v>
      </c>
      <c r="B286">
        <v>0.58974400000000005</v>
      </c>
    </row>
    <row r="287" spans="1:2" x14ac:dyDescent="0.3">
      <c r="A287">
        <v>685</v>
      </c>
      <c r="B287">
        <v>0.58385500000000001</v>
      </c>
    </row>
    <row r="288" spans="1:2" x14ac:dyDescent="0.3">
      <c r="A288">
        <v>686</v>
      </c>
      <c r="B288">
        <v>0.57900399999999996</v>
      </c>
    </row>
    <row r="289" spans="1:2" x14ac:dyDescent="0.3">
      <c r="A289">
        <v>687</v>
      </c>
      <c r="B289">
        <v>0.57466099999999998</v>
      </c>
    </row>
    <row r="290" spans="1:2" x14ac:dyDescent="0.3">
      <c r="A290">
        <v>688</v>
      </c>
      <c r="B290">
        <v>0.57131500000000002</v>
      </c>
    </row>
    <row r="291" spans="1:2" x14ac:dyDescent="0.3">
      <c r="A291">
        <v>689</v>
      </c>
      <c r="B291">
        <v>0.56829600000000002</v>
      </c>
    </row>
    <row r="292" spans="1:2" x14ac:dyDescent="0.3">
      <c r="A292">
        <v>690</v>
      </c>
      <c r="B292">
        <v>0.565944</v>
      </c>
    </row>
    <row r="293" spans="1:2" x14ac:dyDescent="0.3">
      <c r="A293">
        <v>691</v>
      </c>
      <c r="B293">
        <v>0.56394299999999997</v>
      </c>
    </row>
    <row r="294" spans="1:2" x14ac:dyDescent="0.3">
      <c r="A294">
        <v>692</v>
      </c>
      <c r="B294">
        <v>0.56214699999999995</v>
      </c>
    </row>
    <row r="295" spans="1:2" x14ac:dyDescent="0.3">
      <c r="A295">
        <v>693</v>
      </c>
      <c r="B295">
        <v>0.56068099999999998</v>
      </c>
    </row>
    <row r="296" spans="1:2" x14ac:dyDescent="0.3">
      <c r="A296">
        <v>694</v>
      </c>
      <c r="B296">
        <v>0.55935999999999997</v>
      </c>
    </row>
    <row r="297" spans="1:2" x14ac:dyDescent="0.3">
      <c r="A297">
        <v>695</v>
      </c>
      <c r="B297">
        <v>0.55820000000000003</v>
      </c>
    </row>
    <row r="298" spans="1:2" x14ac:dyDescent="0.3">
      <c r="A298">
        <v>696</v>
      </c>
      <c r="B298">
        <v>0.55715000000000003</v>
      </c>
    </row>
    <row r="299" spans="1:2" x14ac:dyDescent="0.3">
      <c r="A299">
        <v>697</v>
      </c>
      <c r="B299">
        <v>0.55626399999999998</v>
      </c>
    </row>
    <row r="300" spans="1:2" x14ac:dyDescent="0.3">
      <c r="A300">
        <v>698</v>
      </c>
      <c r="B300">
        <v>0.55537700000000001</v>
      </c>
    </row>
    <row r="301" spans="1:2" x14ac:dyDescent="0.3">
      <c r="A301">
        <v>699</v>
      </c>
      <c r="B301">
        <v>0.55454899999999996</v>
      </c>
    </row>
    <row r="302" spans="1:2" x14ac:dyDescent="0.3">
      <c r="A302">
        <v>700</v>
      </c>
      <c r="B302">
        <v>0.55329300000000003</v>
      </c>
    </row>
    <row r="303" spans="1:2" x14ac:dyDescent="0.3">
      <c r="A303">
        <v>701</v>
      </c>
      <c r="B303">
        <v>0.55247100000000005</v>
      </c>
    </row>
    <row r="304" spans="1:2" x14ac:dyDescent="0.3">
      <c r="A304">
        <v>702</v>
      </c>
      <c r="B304">
        <v>0.551759</v>
      </c>
    </row>
    <row r="305" spans="1:2" x14ac:dyDescent="0.3">
      <c r="A305">
        <v>703</v>
      </c>
      <c r="B305">
        <v>0.55112300000000003</v>
      </c>
    </row>
    <row r="306" spans="1:2" x14ac:dyDescent="0.3">
      <c r="A306">
        <v>704</v>
      </c>
      <c r="B306">
        <v>0.55047999999999997</v>
      </c>
    </row>
    <row r="307" spans="1:2" x14ac:dyDescent="0.3">
      <c r="A307">
        <v>705</v>
      </c>
      <c r="B307">
        <v>0.54994799999999999</v>
      </c>
    </row>
    <row r="308" spans="1:2" x14ac:dyDescent="0.3">
      <c r="A308">
        <v>706</v>
      </c>
      <c r="B308">
        <v>0.54922599999999999</v>
      </c>
    </row>
    <row r="309" spans="1:2" x14ac:dyDescent="0.3">
      <c r="A309">
        <v>707</v>
      </c>
      <c r="B309">
        <v>0.54849999999999999</v>
      </c>
    </row>
    <row r="310" spans="1:2" x14ac:dyDescent="0.3">
      <c r="A310">
        <v>708</v>
      </c>
      <c r="B310">
        <v>0.54812899999999998</v>
      </c>
    </row>
    <row r="311" spans="1:2" x14ac:dyDescent="0.3">
      <c r="A311">
        <v>709</v>
      </c>
      <c r="B311">
        <v>0.54757299999999998</v>
      </c>
    </row>
    <row r="312" spans="1:2" x14ac:dyDescent="0.3">
      <c r="A312">
        <v>710</v>
      </c>
      <c r="B312">
        <v>0.54696699999999998</v>
      </c>
    </row>
    <row r="313" spans="1:2" x14ac:dyDescent="0.3">
      <c r="A313">
        <v>711</v>
      </c>
      <c r="B313">
        <v>0.54641899999999999</v>
      </c>
    </row>
    <row r="314" spans="1:2" x14ac:dyDescent="0.3">
      <c r="A314">
        <v>712</v>
      </c>
      <c r="B314">
        <v>0.54587300000000005</v>
      </c>
    </row>
    <row r="315" spans="1:2" x14ac:dyDescent="0.3">
      <c r="A315">
        <v>713</v>
      </c>
      <c r="B315">
        <v>0.54518999999999995</v>
      </c>
    </row>
    <row r="316" spans="1:2" x14ac:dyDescent="0.3">
      <c r="A316">
        <v>714</v>
      </c>
      <c r="B316">
        <v>0.54465300000000005</v>
      </c>
    </row>
    <row r="317" spans="1:2" x14ac:dyDescent="0.3">
      <c r="A317">
        <v>715</v>
      </c>
      <c r="B317">
        <v>0.54408699999999999</v>
      </c>
    </row>
    <row r="318" spans="1:2" x14ac:dyDescent="0.3">
      <c r="A318">
        <v>716</v>
      </c>
      <c r="B318">
        <v>0.54352999999999996</v>
      </c>
    </row>
    <row r="319" spans="1:2" x14ac:dyDescent="0.3">
      <c r="A319">
        <v>717</v>
      </c>
      <c r="B319">
        <v>0.54314399999999996</v>
      </c>
    </row>
    <row r="320" spans="1:2" x14ac:dyDescent="0.3">
      <c r="A320">
        <v>718</v>
      </c>
      <c r="B320">
        <v>0.54262999999999995</v>
      </c>
    </row>
    <row r="321" spans="1:2" x14ac:dyDescent="0.3">
      <c r="A321">
        <v>719</v>
      </c>
      <c r="B321">
        <v>0.54212800000000005</v>
      </c>
    </row>
    <row r="322" spans="1:2" x14ac:dyDescent="0.3">
      <c r="A322">
        <v>720</v>
      </c>
      <c r="B322">
        <v>0.54157599999999995</v>
      </c>
    </row>
    <row r="323" spans="1:2" x14ac:dyDescent="0.3">
      <c r="A323">
        <v>721</v>
      </c>
      <c r="B323">
        <v>0.54080300000000003</v>
      </c>
    </row>
    <row r="324" spans="1:2" x14ac:dyDescent="0.3">
      <c r="A324">
        <v>722</v>
      </c>
      <c r="B324">
        <v>0.540265</v>
      </c>
    </row>
    <row r="325" spans="1:2" x14ac:dyDescent="0.3">
      <c r="A325">
        <v>723</v>
      </c>
      <c r="B325">
        <v>0.53966700000000001</v>
      </c>
    </row>
    <row r="326" spans="1:2" x14ac:dyDescent="0.3">
      <c r="A326">
        <v>724</v>
      </c>
      <c r="B326">
        <v>0.53904799999999997</v>
      </c>
    </row>
    <row r="327" spans="1:2" x14ac:dyDescent="0.3">
      <c r="A327">
        <v>725</v>
      </c>
      <c r="B327">
        <v>0.53864900000000004</v>
      </c>
    </row>
    <row r="328" spans="1:2" x14ac:dyDescent="0.3">
      <c r="A328">
        <v>726</v>
      </c>
      <c r="B328">
        <v>0.53813200000000005</v>
      </c>
    </row>
    <row r="329" spans="1:2" x14ac:dyDescent="0.3">
      <c r="A329">
        <v>727</v>
      </c>
      <c r="B329">
        <v>0.53762799999999999</v>
      </c>
    </row>
    <row r="330" spans="1:2" x14ac:dyDescent="0.3">
      <c r="A330">
        <v>728</v>
      </c>
      <c r="B330">
        <v>0.53700999999999999</v>
      </c>
    </row>
    <row r="331" spans="1:2" x14ac:dyDescent="0.3">
      <c r="A331">
        <v>729</v>
      </c>
      <c r="B331">
        <v>0.53638799999999998</v>
      </c>
    </row>
    <row r="332" spans="1:2" x14ac:dyDescent="0.3">
      <c r="A332">
        <v>730</v>
      </c>
      <c r="B332">
        <v>0.53586699999999998</v>
      </c>
    </row>
    <row r="333" spans="1:2" x14ac:dyDescent="0.3">
      <c r="A333">
        <v>731</v>
      </c>
      <c r="B333">
        <v>0.535242</v>
      </c>
    </row>
    <row r="334" spans="1:2" x14ac:dyDescent="0.3">
      <c r="A334">
        <v>732</v>
      </c>
      <c r="B334">
        <v>0.53473800000000005</v>
      </c>
    </row>
    <row r="335" spans="1:2" x14ac:dyDescent="0.3">
      <c r="A335">
        <v>733</v>
      </c>
      <c r="B335">
        <v>0.53422599999999998</v>
      </c>
    </row>
    <row r="336" spans="1:2" x14ac:dyDescent="0.3">
      <c r="A336">
        <v>734</v>
      </c>
      <c r="B336">
        <v>0.53366899999999995</v>
      </c>
    </row>
    <row r="337" spans="1:2" x14ac:dyDescent="0.3">
      <c r="A337">
        <v>735</v>
      </c>
      <c r="B337">
        <v>0.53298400000000001</v>
      </c>
    </row>
    <row r="338" spans="1:2" x14ac:dyDescent="0.3">
      <c r="A338">
        <v>736</v>
      </c>
      <c r="B338">
        <v>0.53241700000000003</v>
      </c>
    </row>
    <row r="339" spans="1:2" x14ac:dyDescent="0.3">
      <c r="A339">
        <v>737</v>
      </c>
      <c r="B339">
        <v>0.53184299999999995</v>
      </c>
    </row>
    <row r="340" spans="1:2" x14ac:dyDescent="0.3">
      <c r="A340">
        <v>738</v>
      </c>
      <c r="B340">
        <v>0.531393</v>
      </c>
    </row>
    <row r="341" spans="1:2" x14ac:dyDescent="0.3">
      <c r="A341">
        <v>739</v>
      </c>
      <c r="B341">
        <v>0.53090800000000005</v>
      </c>
    </row>
    <row r="342" spans="1:2" x14ac:dyDescent="0.3">
      <c r="A342">
        <v>740</v>
      </c>
      <c r="B342">
        <v>0.53042900000000004</v>
      </c>
    </row>
    <row r="343" spans="1:2" x14ac:dyDescent="0.3">
      <c r="A343">
        <v>741</v>
      </c>
      <c r="B343">
        <v>0.53001799999999999</v>
      </c>
    </row>
    <row r="344" spans="1:2" x14ac:dyDescent="0.3">
      <c r="A344">
        <v>742</v>
      </c>
      <c r="B344">
        <v>0.529474</v>
      </c>
    </row>
    <row r="345" spans="1:2" x14ac:dyDescent="0.3">
      <c r="A345">
        <v>743</v>
      </c>
      <c r="B345">
        <v>0.52896399999999999</v>
      </c>
    </row>
    <row r="346" spans="1:2" x14ac:dyDescent="0.3">
      <c r="A346">
        <v>744</v>
      </c>
      <c r="B346">
        <v>0.52848399999999995</v>
      </c>
    </row>
    <row r="347" spans="1:2" x14ac:dyDescent="0.3">
      <c r="A347">
        <v>745</v>
      </c>
      <c r="B347">
        <v>0.52795000000000003</v>
      </c>
    </row>
    <row r="348" spans="1:2" x14ac:dyDescent="0.3">
      <c r="A348">
        <v>746</v>
      </c>
      <c r="B348">
        <v>0.52747200000000005</v>
      </c>
    </row>
    <row r="349" spans="1:2" x14ac:dyDescent="0.3">
      <c r="A349">
        <v>747</v>
      </c>
      <c r="B349">
        <v>0.52702800000000005</v>
      </c>
    </row>
    <row r="350" spans="1:2" x14ac:dyDescent="0.3">
      <c r="A350">
        <v>748</v>
      </c>
      <c r="B350">
        <v>0.52663899999999997</v>
      </c>
    </row>
    <row r="351" spans="1:2" x14ac:dyDescent="0.3">
      <c r="A351">
        <v>749</v>
      </c>
      <c r="B351">
        <v>0.52597899999999997</v>
      </c>
    </row>
    <row r="352" spans="1:2" x14ac:dyDescent="0.3">
      <c r="A352">
        <v>750</v>
      </c>
      <c r="B352">
        <v>0.52536400000000005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D99B-3A87-4A57-85B2-A80AAAAEB938}">
  <dimension ref="A1:C353"/>
  <sheetViews>
    <sheetView topLeftCell="A328" workbookViewId="0">
      <selection activeCell="B2" sqref="B2:B353"/>
    </sheetView>
  </sheetViews>
  <sheetFormatPr defaultRowHeight="14.4" x14ac:dyDescent="0.3"/>
  <cols>
    <col min="1" max="1" width="6" bestFit="1" customWidth="1"/>
    <col min="2" max="2" width="9" bestFit="1" customWidth="1"/>
  </cols>
  <sheetData>
    <row r="1" spans="1:3" x14ac:dyDescent="0.3">
      <c r="A1" t="s">
        <v>2</v>
      </c>
      <c r="C1" t="s">
        <v>3</v>
      </c>
    </row>
    <row r="2" spans="1:3" x14ac:dyDescent="0.3">
      <c r="A2" t="s">
        <v>0</v>
      </c>
      <c r="B2" t="s">
        <v>1</v>
      </c>
    </row>
    <row r="3" spans="1:3" x14ac:dyDescent="0.3">
      <c r="A3">
        <v>400</v>
      </c>
      <c r="B3">
        <v>1.960294</v>
      </c>
    </row>
    <row r="4" spans="1:3" x14ac:dyDescent="0.3">
      <c r="A4">
        <v>401</v>
      </c>
      <c r="B4">
        <v>1.980442</v>
      </c>
    </row>
    <row r="5" spans="1:3" x14ac:dyDescent="0.3">
      <c r="A5">
        <v>402</v>
      </c>
      <c r="B5">
        <v>1.9978769999999999</v>
      </c>
    </row>
    <row r="6" spans="1:3" x14ac:dyDescent="0.3">
      <c r="A6">
        <v>403</v>
      </c>
      <c r="B6">
        <v>2.019889</v>
      </c>
    </row>
    <row r="7" spans="1:3" x14ac:dyDescent="0.3">
      <c r="A7">
        <v>404</v>
      </c>
      <c r="B7">
        <v>2.0405950000000002</v>
      </c>
    </row>
    <row r="8" spans="1:3" x14ac:dyDescent="0.3">
      <c r="A8">
        <v>405</v>
      </c>
      <c r="B8">
        <v>2.0650569999999999</v>
      </c>
    </row>
    <row r="9" spans="1:3" x14ac:dyDescent="0.3">
      <c r="A9">
        <v>406</v>
      </c>
      <c r="B9">
        <v>2.0863239999999998</v>
      </c>
    </row>
    <row r="10" spans="1:3" x14ac:dyDescent="0.3">
      <c r="A10">
        <v>407</v>
      </c>
      <c r="B10">
        <v>2.1049699999999998</v>
      </c>
    </row>
    <row r="11" spans="1:3" x14ac:dyDescent="0.3">
      <c r="A11">
        <v>408</v>
      </c>
      <c r="B11">
        <v>2.125562</v>
      </c>
    </row>
    <row r="12" spans="1:3" x14ac:dyDescent="0.3">
      <c r="A12">
        <v>409</v>
      </c>
      <c r="B12">
        <v>2.139116</v>
      </c>
    </row>
    <row r="13" spans="1:3" x14ac:dyDescent="0.3">
      <c r="A13">
        <v>410</v>
      </c>
      <c r="B13">
        <v>2.1514850000000001</v>
      </c>
    </row>
    <row r="14" spans="1:3" x14ac:dyDescent="0.3">
      <c r="A14">
        <v>411</v>
      </c>
      <c r="B14">
        <v>2.1611959999999999</v>
      </c>
    </row>
    <row r="15" spans="1:3" x14ac:dyDescent="0.3">
      <c r="A15">
        <v>412</v>
      </c>
      <c r="B15">
        <v>2.163748</v>
      </c>
    </row>
    <row r="16" spans="1:3" x14ac:dyDescent="0.3">
      <c r="A16">
        <v>413</v>
      </c>
      <c r="B16">
        <v>2.1657380000000002</v>
      </c>
    </row>
    <row r="17" spans="1:2" x14ac:dyDescent="0.3">
      <c r="A17">
        <v>414</v>
      </c>
      <c r="B17">
        <v>2.1573259999999999</v>
      </c>
    </row>
    <row r="18" spans="1:2" x14ac:dyDescent="0.3">
      <c r="A18">
        <v>415</v>
      </c>
      <c r="B18">
        <v>2.1464120000000002</v>
      </c>
    </row>
    <row r="19" spans="1:2" x14ac:dyDescent="0.3">
      <c r="A19">
        <v>416</v>
      </c>
      <c r="B19">
        <v>2.1373630000000001</v>
      </c>
    </row>
    <row r="20" spans="1:2" x14ac:dyDescent="0.3">
      <c r="A20">
        <v>417</v>
      </c>
      <c r="B20">
        <v>2.124126</v>
      </c>
    </row>
    <row r="21" spans="1:2" x14ac:dyDescent="0.3">
      <c r="A21">
        <v>418</v>
      </c>
      <c r="B21">
        <v>2.108247</v>
      </c>
    </row>
    <row r="22" spans="1:2" x14ac:dyDescent="0.3">
      <c r="A22">
        <v>419</v>
      </c>
      <c r="B22">
        <v>2.0920580000000002</v>
      </c>
    </row>
    <row r="23" spans="1:2" x14ac:dyDescent="0.3">
      <c r="A23">
        <v>420</v>
      </c>
      <c r="B23">
        <v>2.0786600000000002</v>
      </c>
    </row>
    <row r="24" spans="1:2" x14ac:dyDescent="0.3">
      <c r="A24">
        <v>421</v>
      </c>
      <c r="B24">
        <v>2.0667900000000001</v>
      </c>
    </row>
    <row r="25" spans="1:2" x14ac:dyDescent="0.3">
      <c r="A25">
        <v>422</v>
      </c>
      <c r="B25">
        <v>2.0564830000000001</v>
      </c>
    </row>
    <row r="26" spans="1:2" x14ac:dyDescent="0.3">
      <c r="A26">
        <v>423</v>
      </c>
      <c r="B26">
        <v>2.0510380000000001</v>
      </c>
    </row>
    <row r="27" spans="1:2" x14ac:dyDescent="0.3">
      <c r="A27">
        <v>424</v>
      </c>
      <c r="B27">
        <v>2.0479289999999999</v>
      </c>
    </row>
    <row r="28" spans="1:2" x14ac:dyDescent="0.3">
      <c r="A28">
        <v>425</v>
      </c>
      <c r="B28">
        <v>2.0457450000000001</v>
      </c>
    </row>
    <row r="29" spans="1:2" x14ac:dyDescent="0.3">
      <c r="A29">
        <v>426</v>
      </c>
      <c r="B29">
        <v>2.0480070000000001</v>
      </c>
    </row>
    <row r="30" spans="1:2" x14ac:dyDescent="0.3">
      <c r="A30">
        <v>427</v>
      </c>
      <c r="B30">
        <v>2.052727</v>
      </c>
    </row>
    <row r="31" spans="1:2" x14ac:dyDescent="0.3">
      <c r="A31">
        <v>428</v>
      </c>
      <c r="B31">
        <v>2.0563280000000002</v>
      </c>
    </row>
    <row r="32" spans="1:2" x14ac:dyDescent="0.3">
      <c r="A32">
        <v>429</v>
      </c>
      <c r="B32">
        <v>2.0623999999999998</v>
      </c>
    </row>
    <row r="33" spans="1:2" x14ac:dyDescent="0.3">
      <c r="A33">
        <v>430</v>
      </c>
      <c r="B33">
        <v>2.067107</v>
      </c>
    </row>
    <row r="34" spans="1:2" x14ac:dyDescent="0.3">
      <c r="A34">
        <v>431</v>
      </c>
      <c r="B34">
        <v>2.0738289999999999</v>
      </c>
    </row>
    <row r="35" spans="1:2" x14ac:dyDescent="0.3">
      <c r="A35">
        <v>432</v>
      </c>
      <c r="B35">
        <v>2.0695610000000002</v>
      </c>
    </row>
    <row r="36" spans="1:2" x14ac:dyDescent="0.3">
      <c r="A36">
        <v>433</v>
      </c>
      <c r="B36">
        <v>2.0615389999999998</v>
      </c>
    </row>
    <row r="37" spans="1:2" x14ac:dyDescent="0.3">
      <c r="A37">
        <v>434</v>
      </c>
      <c r="B37">
        <v>2.0491980000000001</v>
      </c>
    </row>
    <row r="38" spans="1:2" x14ac:dyDescent="0.3">
      <c r="A38">
        <v>435</v>
      </c>
      <c r="B38">
        <v>2.0327060000000001</v>
      </c>
    </row>
    <row r="39" spans="1:2" x14ac:dyDescent="0.3">
      <c r="A39">
        <v>436</v>
      </c>
      <c r="B39">
        <v>2.0098919999999998</v>
      </c>
    </row>
    <row r="40" spans="1:2" x14ac:dyDescent="0.3">
      <c r="A40">
        <v>437</v>
      </c>
      <c r="B40">
        <v>1.979201</v>
      </c>
    </row>
    <row r="41" spans="1:2" x14ac:dyDescent="0.3">
      <c r="A41">
        <v>438</v>
      </c>
      <c r="B41">
        <v>1.9438770000000001</v>
      </c>
    </row>
    <row r="42" spans="1:2" x14ac:dyDescent="0.3">
      <c r="A42">
        <v>439</v>
      </c>
      <c r="B42">
        <v>1.906785</v>
      </c>
    </row>
    <row r="43" spans="1:2" x14ac:dyDescent="0.3">
      <c r="A43">
        <v>440</v>
      </c>
      <c r="B43">
        <v>1.8720540000000001</v>
      </c>
    </row>
    <row r="44" spans="1:2" x14ac:dyDescent="0.3">
      <c r="A44">
        <v>441</v>
      </c>
      <c r="B44">
        <v>1.838544</v>
      </c>
    </row>
    <row r="45" spans="1:2" x14ac:dyDescent="0.3">
      <c r="A45">
        <v>442</v>
      </c>
      <c r="B45">
        <v>1.8099529999999999</v>
      </c>
    </row>
    <row r="46" spans="1:2" x14ac:dyDescent="0.3">
      <c r="A46">
        <v>443</v>
      </c>
      <c r="B46">
        <v>1.783204</v>
      </c>
    </row>
    <row r="47" spans="1:2" x14ac:dyDescent="0.3">
      <c r="A47">
        <v>444</v>
      </c>
      <c r="B47">
        <v>1.763747</v>
      </c>
    </row>
    <row r="48" spans="1:2" x14ac:dyDescent="0.3">
      <c r="A48">
        <v>445</v>
      </c>
      <c r="B48">
        <v>1.750772</v>
      </c>
    </row>
    <row r="49" spans="1:2" x14ac:dyDescent="0.3">
      <c r="A49">
        <v>446</v>
      </c>
      <c r="B49">
        <v>1.7424189999999999</v>
      </c>
    </row>
    <row r="50" spans="1:2" x14ac:dyDescent="0.3">
      <c r="A50">
        <v>447</v>
      </c>
      <c r="B50">
        <v>1.7387619999999999</v>
      </c>
    </row>
    <row r="51" spans="1:2" x14ac:dyDescent="0.3">
      <c r="A51">
        <v>448</v>
      </c>
      <c r="B51">
        <v>1.7355149999999999</v>
      </c>
    </row>
    <row r="52" spans="1:2" x14ac:dyDescent="0.3">
      <c r="A52">
        <v>449</v>
      </c>
      <c r="B52">
        <v>1.7345280000000001</v>
      </c>
    </row>
    <row r="53" spans="1:2" x14ac:dyDescent="0.3">
      <c r="A53">
        <v>450</v>
      </c>
      <c r="B53">
        <v>1.7358800000000001</v>
      </c>
    </row>
    <row r="54" spans="1:2" x14ac:dyDescent="0.3">
      <c r="A54">
        <v>451</v>
      </c>
      <c r="B54">
        <v>1.7382500000000001</v>
      </c>
    </row>
    <row r="55" spans="1:2" x14ac:dyDescent="0.3">
      <c r="A55">
        <v>452</v>
      </c>
      <c r="B55">
        <v>1.740712</v>
      </c>
    </row>
    <row r="56" spans="1:2" x14ac:dyDescent="0.3">
      <c r="A56">
        <v>453</v>
      </c>
      <c r="B56">
        <v>1.740534</v>
      </c>
    </row>
    <row r="57" spans="1:2" x14ac:dyDescent="0.3">
      <c r="A57">
        <v>454</v>
      </c>
      <c r="B57">
        <v>1.738734</v>
      </c>
    </row>
    <row r="58" spans="1:2" x14ac:dyDescent="0.3">
      <c r="A58">
        <v>455</v>
      </c>
      <c r="B58">
        <v>1.73702</v>
      </c>
    </row>
    <row r="59" spans="1:2" x14ac:dyDescent="0.3">
      <c r="A59">
        <v>456</v>
      </c>
      <c r="B59">
        <v>1.732407</v>
      </c>
    </row>
    <row r="60" spans="1:2" x14ac:dyDescent="0.3">
      <c r="A60">
        <v>457</v>
      </c>
      <c r="B60">
        <v>1.7256370000000001</v>
      </c>
    </row>
    <row r="61" spans="1:2" x14ac:dyDescent="0.3">
      <c r="A61">
        <v>458</v>
      </c>
      <c r="B61">
        <v>1.714132</v>
      </c>
    </row>
    <row r="62" spans="1:2" x14ac:dyDescent="0.3">
      <c r="A62">
        <v>459</v>
      </c>
      <c r="B62">
        <v>1.7029240000000001</v>
      </c>
    </row>
    <row r="63" spans="1:2" x14ac:dyDescent="0.3">
      <c r="A63">
        <v>460</v>
      </c>
      <c r="B63">
        <v>1.6898880000000001</v>
      </c>
    </row>
    <row r="64" spans="1:2" x14ac:dyDescent="0.3">
      <c r="A64">
        <v>461</v>
      </c>
      <c r="B64">
        <v>1.6764289999999999</v>
      </c>
    </row>
    <row r="65" spans="1:2" x14ac:dyDescent="0.3">
      <c r="A65">
        <v>462</v>
      </c>
      <c r="B65">
        <v>1.6639409999999999</v>
      </c>
    </row>
    <row r="66" spans="1:2" x14ac:dyDescent="0.3">
      <c r="A66">
        <v>463</v>
      </c>
      <c r="B66">
        <v>1.6480410000000001</v>
      </c>
    </row>
    <row r="67" spans="1:2" x14ac:dyDescent="0.3">
      <c r="A67">
        <v>464</v>
      </c>
      <c r="B67">
        <v>1.63276</v>
      </c>
    </row>
    <row r="68" spans="1:2" x14ac:dyDescent="0.3">
      <c r="A68">
        <v>465</v>
      </c>
      <c r="B68">
        <v>1.6189199999999999</v>
      </c>
    </row>
    <row r="69" spans="1:2" x14ac:dyDescent="0.3">
      <c r="A69">
        <v>466</v>
      </c>
      <c r="B69">
        <v>1.6051960000000001</v>
      </c>
    </row>
    <row r="70" spans="1:2" x14ac:dyDescent="0.3">
      <c r="A70">
        <v>467</v>
      </c>
      <c r="B70">
        <v>1.5900460000000001</v>
      </c>
    </row>
    <row r="71" spans="1:2" x14ac:dyDescent="0.3">
      <c r="A71">
        <v>468</v>
      </c>
      <c r="B71">
        <v>1.574336</v>
      </c>
    </row>
    <row r="72" spans="1:2" x14ac:dyDescent="0.3">
      <c r="A72">
        <v>469</v>
      </c>
      <c r="B72">
        <v>1.557407</v>
      </c>
    </row>
    <row r="73" spans="1:2" x14ac:dyDescent="0.3">
      <c r="A73">
        <v>470</v>
      </c>
      <c r="B73">
        <v>1.5322899999999999</v>
      </c>
    </row>
    <row r="74" spans="1:2" x14ac:dyDescent="0.3">
      <c r="A74">
        <v>471</v>
      </c>
      <c r="B74">
        <v>1.5135099999999999</v>
      </c>
    </row>
    <row r="75" spans="1:2" x14ac:dyDescent="0.3">
      <c r="A75">
        <v>472</v>
      </c>
      <c r="B75">
        <v>1.492845</v>
      </c>
    </row>
    <row r="76" spans="1:2" x14ac:dyDescent="0.3">
      <c r="A76">
        <v>473</v>
      </c>
      <c r="B76">
        <v>1.4730760000000001</v>
      </c>
    </row>
    <row r="77" spans="1:2" x14ac:dyDescent="0.3">
      <c r="A77">
        <v>474</v>
      </c>
      <c r="B77">
        <v>1.4507019999999999</v>
      </c>
    </row>
    <row r="78" spans="1:2" x14ac:dyDescent="0.3">
      <c r="A78">
        <v>475</v>
      </c>
      <c r="B78">
        <v>1.4257979999999999</v>
      </c>
    </row>
    <row r="79" spans="1:2" x14ac:dyDescent="0.3">
      <c r="A79">
        <v>476</v>
      </c>
      <c r="B79">
        <v>1.401464</v>
      </c>
    </row>
    <row r="80" spans="1:2" x14ac:dyDescent="0.3">
      <c r="A80">
        <v>477</v>
      </c>
      <c r="B80">
        <v>1.3740920000000001</v>
      </c>
    </row>
    <row r="81" spans="1:2" x14ac:dyDescent="0.3">
      <c r="A81">
        <v>478</v>
      </c>
      <c r="B81">
        <v>1.349863</v>
      </c>
    </row>
    <row r="82" spans="1:2" x14ac:dyDescent="0.3">
      <c r="A82">
        <v>479</v>
      </c>
      <c r="B82">
        <v>1.324049</v>
      </c>
    </row>
    <row r="83" spans="1:2" x14ac:dyDescent="0.3">
      <c r="A83">
        <v>480</v>
      </c>
      <c r="B83">
        <v>1.2991569999999999</v>
      </c>
    </row>
    <row r="84" spans="1:2" x14ac:dyDescent="0.3">
      <c r="A84">
        <v>481</v>
      </c>
      <c r="B84">
        <v>1.2756620000000001</v>
      </c>
    </row>
    <row r="85" spans="1:2" x14ac:dyDescent="0.3">
      <c r="A85">
        <v>482</v>
      </c>
      <c r="B85">
        <v>1.2506489999999999</v>
      </c>
    </row>
    <row r="86" spans="1:2" x14ac:dyDescent="0.3">
      <c r="A86">
        <v>483</v>
      </c>
      <c r="B86">
        <v>1.2285459999999999</v>
      </c>
    </row>
    <row r="87" spans="1:2" x14ac:dyDescent="0.3">
      <c r="A87">
        <v>484</v>
      </c>
      <c r="B87">
        <v>1.2065760000000001</v>
      </c>
    </row>
    <row r="88" spans="1:2" x14ac:dyDescent="0.3">
      <c r="A88">
        <v>485</v>
      </c>
      <c r="B88">
        <v>1.186553</v>
      </c>
    </row>
    <row r="89" spans="1:2" x14ac:dyDescent="0.3">
      <c r="A89">
        <v>486</v>
      </c>
      <c r="B89">
        <v>1.169265</v>
      </c>
    </row>
    <row r="90" spans="1:2" x14ac:dyDescent="0.3">
      <c r="A90">
        <v>487</v>
      </c>
      <c r="B90">
        <v>1.152004</v>
      </c>
    </row>
    <row r="91" spans="1:2" x14ac:dyDescent="0.3">
      <c r="A91">
        <v>488</v>
      </c>
      <c r="B91">
        <v>1.1367879999999999</v>
      </c>
    </row>
    <row r="92" spans="1:2" x14ac:dyDescent="0.3">
      <c r="A92">
        <v>489</v>
      </c>
      <c r="B92">
        <v>1.1226529999999999</v>
      </c>
    </row>
    <row r="93" spans="1:2" x14ac:dyDescent="0.3">
      <c r="A93">
        <v>490</v>
      </c>
      <c r="B93">
        <v>1.10907</v>
      </c>
    </row>
    <row r="94" spans="1:2" x14ac:dyDescent="0.3">
      <c r="A94">
        <v>491</v>
      </c>
      <c r="B94">
        <v>1.09738</v>
      </c>
    </row>
    <row r="95" spans="1:2" x14ac:dyDescent="0.3">
      <c r="A95">
        <v>492</v>
      </c>
      <c r="B95">
        <v>1.085459</v>
      </c>
    </row>
    <row r="96" spans="1:2" x14ac:dyDescent="0.3">
      <c r="A96">
        <v>493</v>
      </c>
      <c r="B96">
        <v>1.0742689999999999</v>
      </c>
    </row>
    <row r="97" spans="1:2" x14ac:dyDescent="0.3">
      <c r="A97">
        <v>494</v>
      </c>
      <c r="B97">
        <v>1.0646679999999999</v>
      </c>
    </row>
    <row r="98" spans="1:2" x14ac:dyDescent="0.3">
      <c r="A98">
        <v>495</v>
      </c>
      <c r="B98">
        <v>1.055909</v>
      </c>
    </row>
    <row r="99" spans="1:2" x14ac:dyDescent="0.3">
      <c r="A99">
        <v>496</v>
      </c>
      <c r="B99">
        <v>1.0471269999999999</v>
      </c>
    </row>
    <row r="100" spans="1:2" x14ac:dyDescent="0.3">
      <c r="A100">
        <v>497</v>
      </c>
      <c r="B100">
        <v>1.0383640000000001</v>
      </c>
    </row>
    <row r="101" spans="1:2" x14ac:dyDescent="0.3">
      <c r="A101">
        <v>498</v>
      </c>
      <c r="B101">
        <v>1.0295030000000001</v>
      </c>
    </row>
    <row r="102" spans="1:2" x14ac:dyDescent="0.3">
      <c r="A102">
        <v>499</v>
      </c>
      <c r="B102">
        <v>1.022499</v>
      </c>
    </row>
    <row r="103" spans="1:2" x14ac:dyDescent="0.3">
      <c r="A103">
        <v>500</v>
      </c>
      <c r="B103">
        <v>1.015827</v>
      </c>
    </row>
    <row r="104" spans="1:2" x14ac:dyDescent="0.3">
      <c r="A104">
        <v>501</v>
      </c>
      <c r="B104">
        <v>1.0082610000000001</v>
      </c>
    </row>
    <row r="105" spans="1:2" x14ac:dyDescent="0.3">
      <c r="A105">
        <v>502</v>
      </c>
      <c r="B105">
        <v>1.0019149999999999</v>
      </c>
    </row>
    <row r="106" spans="1:2" x14ac:dyDescent="0.3">
      <c r="A106">
        <v>503</v>
      </c>
      <c r="B106">
        <v>0.99628499999999998</v>
      </c>
    </row>
    <row r="107" spans="1:2" x14ac:dyDescent="0.3">
      <c r="A107">
        <v>504</v>
      </c>
      <c r="B107">
        <v>0.99062300000000003</v>
      </c>
    </row>
    <row r="108" spans="1:2" x14ac:dyDescent="0.3">
      <c r="A108">
        <v>505</v>
      </c>
      <c r="B108">
        <v>0.98420200000000002</v>
      </c>
    </row>
    <row r="109" spans="1:2" x14ac:dyDescent="0.3">
      <c r="A109">
        <v>506</v>
      </c>
      <c r="B109">
        <v>0.978487</v>
      </c>
    </row>
    <row r="110" spans="1:2" x14ac:dyDescent="0.3">
      <c r="A110">
        <v>507</v>
      </c>
      <c r="B110">
        <v>0.97212799999999999</v>
      </c>
    </row>
    <row r="111" spans="1:2" x14ac:dyDescent="0.3">
      <c r="A111">
        <v>508</v>
      </c>
      <c r="B111">
        <v>0.965341</v>
      </c>
    </row>
    <row r="112" spans="1:2" x14ac:dyDescent="0.3">
      <c r="A112">
        <v>509</v>
      </c>
      <c r="B112">
        <v>0.95860199999999995</v>
      </c>
    </row>
    <row r="113" spans="1:2" x14ac:dyDescent="0.3">
      <c r="A113">
        <v>510</v>
      </c>
      <c r="B113">
        <v>0.952129</v>
      </c>
    </row>
    <row r="114" spans="1:2" x14ac:dyDescent="0.3">
      <c r="A114">
        <v>511</v>
      </c>
      <c r="B114">
        <v>0.94444700000000004</v>
      </c>
    </row>
    <row r="115" spans="1:2" x14ac:dyDescent="0.3">
      <c r="A115">
        <v>512</v>
      </c>
      <c r="B115">
        <v>0.93839399999999995</v>
      </c>
    </row>
    <row r="116" spans="1:2" x14ac:dyDescent="0.3">
      <c r="A116">
        <v>513</v>
      </c>
      <c r="B116">
        <v>0.93219099999999999</v>
      </c>
    </row>
    <row r="117" spans="1:2" x14ac:dyDescent="0.3">
      <c r="A117">
        <v>514</v>
      </c>
      <c r="B117">
        <v>0.92637700000000001</v>
      </c>
    </row>
    <row r="118" spans="1:2" x14ac:dyDescent="0.3">
      <c r="A118">
        <v>515</v>
      </c>
      <c r="B118">
        <v>0.92203599999999997</v>
      </c>
    </row>
    <row r="119" spans="1:2" x14ac:dyDescent="0.3">
      <c r="A119">
        <v>516</v>
      </c>
      <c r="B119">
        <v>0.91781500000000005</v>
      </c>
    </row>
    <row r="120" spans="1:2" x14ac:dyDescent="0.3">
      <c r="A120">
        <v>517</v>
      </c>
      <c r="B120">
        <v>0.91457200000000005</v>
      </c>
    </row>
    <row r="121" spans="1:2" x14ac:dyDescent="0.3">
      <c r="A121">
        <v>518</v>
      </c>
      <c r="B121">
        <v>0.91170399999999996</v>
      </c>
    </row>
    <row r="122" spans="1:2" x14ac:dyDescent="0.3">
      <c r="A122">
        <v>519</v>
      </c>
      <c r="B122">
        <v>0.90926200000000001</v>
      </c>
    </row>
    <row r="123" spans="1:2" x14ac:dyDescent="0.3">
      <c r="A123">
        <v>520</v>
      </c>
      <c r="B123">
        <v>0.90718900000000002</v>
      </c>
    </row>
    <row r="124" spans="1:2" x14ac:dyDescent="0.3">
      <c r="A124">
        <v>521</v>
      </c>
      <c r="B124">
        <v>0.90539999999999998</v>
      </c>
    </row>
    <row r="125" spans="1:2" x14ac:dyDescent="0.3">
      <c r="A125">
        <v>522</v>
      </c>
      <c r="B125">
        <v>0.90478199999999998</v>
      </c>
    </row>
    <row r="126" spans="1:2" x14ac:dyDescent="0.3">
      <c r="A126">
        <v>523</v>
      </c>
      <c r="B126">
        <v>0.90462799999999999</v>
      </c>
    </row>
    <row r="127" spans="1:2" x14ac:dyDescent="0.3">
      <c r="A127">
        <v>524</v>
      </c>
      <c r="B127">
        <v>0.90501600000000004</v>
      </c>
    </row>
    <row r="128" spans="1:2" x14ac:dyDescent="0.3">
      <c r="A128">
        <v>525</v>
      </c>
      <c r="B128">
        <v>0.90536799999999995</v>
      </c>
    </row>
    <row r="129" spans="1:2" x14ac:dyDescent="0.3">
      <c r="A129">
        <v>526</v>
      </c>
      <c r="B129">
        <v>0.90686100000000003</v>
      </c>
    </row>
    <row r="130" spans="1:2" x14ac:dyDescent="0.3">
      <c r="A130">
        <v>527</v>
      </c>
      <c r="B130">
        <v>0.90834000000000004</v>
      </c>
    </row>
    <row r="131" spans="1:2" x14ac:dyDescent="0.3">
      <c r="A131">
        <v>528</v>
      </c>
      <c r="B131">
        <v>0.91045900000000002</v>
      </c>
    </row>
    <row r="132" spans="1:2" x14ac:dyDescent="0.3">
      <c r="A132">
        <v>529</v>
      </c>
      <c r="B132">
        <v>0.91337999999999997</v>
      </c>
    </row>
    <row r="133" spans="1:2" x14ac:dyDescent="0.3">
      <c r="A133">
        <v>530</v>
      </c>
      <c r="B133">
        <v>0.91593800000000003</v>
      </c>
    </row>
    <row r="134" spans="1:2" x14ac:dyDescent="0.3">
      <c r="A134">
        <v>531</v>
      </c>
      <c r="B134">
        <v>0.91908400000000001</v>
      </c>
    </row>
    <row r="135" spans="1:2" x14ac:dyDescent="0.3">
      <c r="A135">
        <v>532</v>
      </c>
      <c r="B135">
        <v>0.92157199999999995</v>
      </c>
    </row>
    <row r="136" spans="1:2" x14ac:dyDescent="0.3">
      <c r="A136">
        <v>533</v>
      </c>
      <c r="B136">
        <v>0.92378099999999996</v>
      </c>
    </row>
    <row r="137" spans="1:2" x14ac:dyDescent="0.3">
      <c r="A137">
        <v>534</v>
      </c>
      <c r="B137">
        <v>0.925342</v>
      </c>
    </row>
    <row r="138" spans="1:2" x14ac:dyDescent="0.3">
      <c r="A138">
        <v>535</v>
      </c>
      <c r="B138">
        <v>0.92460699999999996</v>
      </c>
    </row>
    <row r="139" spans="1:2" x14ac:dyDescent="0.3">
      <c r="A139">
        <v>536</v>
      </c>
      <c r="B139">
        <v>0.92253099999999999</v>
      </c>
    </row>
    <row r="140" spans="1:2" x14ac:dyDescent="0.3">
      <c r="A140">
        <v>537</v>
      </c>
      <c r="B140">
        <v>0.91918800000000001</v>
      </c>
    </row>
    <row r="141" spans="1:2" x14ac:dyDescent="0.3">
      <c r="A141">
        <v>538</v>
      </c>
      <c r="B141">
        <v>0.91519099999999998</v>
      </c>
    </row>
    <row r="142" spans="1:2" x14ac:dyDescent="0.3">
      <c r="A142">
        <v>539</v>
      </c>
      <c r="B142">
        <v>0.91001600000000005</v>
      </c>
    </row>
    <row r="143" spans="1:2" x14ac:dyDescent="0.3">
      <c r="A143">
        <v>540</v>
      </c>
      <c r="B143">
        <v>0.90501399999999999</v>
      </c>
    </row>
    <row r="144" spans="1:2" x14ac:dyDescent="0.3">
      <c r="A144">
        <v>541</v>
      </c>
      <c r="B144">
        <v>0.90003599999999995</v>
      </c>
    </row>
    <row r="145" spans="1:2" x14ac:dyDescent="0.3">
      <c r="A145">
        <v>542</v>
      </c>
      <c r="B145">
        <v>0.89563599999999999</v>
      </c>
    </row>
    <row r="146" spans="1:2" x14ac:dyDescent="0.3">
      <c r="A146">
        <v>543</v>
      </c>
      <c r="B146">
        <v>0.89052500000000001</v>
      </c>
    </row>
    <row r="147" spans="1:2" x14ac:dyDescent="0.3">
      <c r="A147">
        <v>544</v>
      </c>
      <c r="B147">
        <v>0.88642200000000004</v>
      </c>
    </row>
    <row r="148" spans="1:2" x14ac:dyDescent="0.3">
      <c r="A148">
        <v>545</v>
      </c>
      <c r="B148">
        <v>0.88322500000000004</v>
      </c>
    </row>
    <row r="149" spans="1:2" x14ac:dyDescent="0.3">
      <c r="A149">
        <v>546</v>
      </c>
      <c r="B149">
        <v>0.88166599999999995</v>
      </c>
    </row>
    <row r="150" spans="1:2" x14ac:dyDescent="0.3">
      <c r="A150">
        <v>547</v>
      </c>
      <c r="B150">
        <v>0.87944599999999995</v>
      </c>
    </row>
    <row r="151" spans="1:2" x14ac:dyDescent="0.3">
      <c r="A151">
        <v>548</v>
      </c>
      <c r="B151">
        <v>0.87771600000000005</v>
      </c>
    </row>
    <row r="152" spans="1:2" x14ac:dyDescent="0.3">
      <c r="A152">
        <v>549</v>
      </c>
      <c r="B152">
        <v>0.87672499999999998</v>
      </c>
    </row>
    <row r="153" spans="1:2" x14ac:dyDescent="0.3">
      <c r="A153">
        <v>550</v>
      </c>
      <c r="B153">
        <v>0.87643000000000004</v>
      </c>
    </row>
    <row r="154" spans="1:2" x14ac:dyDescent="0.3">
      <c r="A154">
        <v>551</v>
      </c>
      <c r="B154">
        <v>0.87624800000000003</v>
      </c>
    </row>
    <row r="155" spans="1:2" x14ac:dyDescent="0.3">
      <c r="A155">
        <v>552</v>
      </c>
      <c r="B155">
        <v>0.87532100000000002</v>
      </c>
    </row>
    <row r="156" spans="1:2" x14ac:dyDescent="0.3">
      <c r="A156">
        <v>553</v>
      </c>
      <c r="B156">
        <v>0.87556500000000004</v>
      </c>
    </row>
    <row r="157" spans="1:2" x14ac:dyDescent="0.3">
      <c r="A157">
        <v>554</v>
      </c>
      <c r="B157">
        <v>0.87606499999999998</v>
      </c>
    </row>
    <row r="158" spans="1:2" x14ac:dyDescent="0.3">
      <c r="A158">
        <v>555</v>
      </c>
      <c r="B158">
        <v>0.87642200000000003</v>
      </c>
    </row>
    <row r="159" spans="1:2" x14ac:dyDescent="0.3">
      <c r="A159">
        <v>556</v>
      </c>
      <c r="B159">
        <v>0.876803</v>
      </c>
    </row>
    <row r="160" spans="1:2" x14ac:dyDescent="0.3">
      <c r="A160">
        <v>557</v>
      </c>
      <c r="B160">
        <v>0.87731000000000003</v>
      </c>
    </row>
    <row r="161" spans="1:2" x14ac:dyDescent="0.3">
      <c r="A161">
        <v>558</v>
      </c>
      <c r="B161">
        <v>0.87798699999999996</v>
      </c>
    </row>
    <row r="162" spans="1:2" x14ac:dyDescent="0.3">
      <c r="A162">
        <v>559</v>
      </c>
      <c r="B162">
        <v>0.87853999999999999</v>
      </c>
    </row>
    <row r="163" spans="1:2" x14ac:dyDescent="0.3">
      <c r="A163">
        <v>560</v>
      </c>
      <c r="B163">
        <v>0.87914499999999995</v>
      </c>
    </row>
    <row r="164" spans="1:2" x14ac:dyDescent="0.3">
      <c r="A164">
        <v>561</v>
      </c>
      <c r="B164">
        <v>0.87970199999999998</v>
      </c>
    </row>
    <row r="165" spans="1:2" x14ac:dyDescent="0.3">
      <c r="A165">
        <v>562</v>
      </c>
      <c r="B165">
        <v>0.88030799999999998</v>
      </c>
    </row>
    <row r="166" spans="1:2" x14ac:dyDescent="0.3">
      <c r="A166">
        <v>563</v>
      </c>
      <c r="B166">
        <v>0.88026000000000004</v>
      </c>
    </row>
    <row r="167" spans="1:2" x14ac:dyDescent="0.3">
      <c r="A167">
        <v>564</v>
      </c>
      <c r="B167">
        <v>0.88075099999999995</v>
      </c>
    </row>
    <row r="168" spans="1:2" x14ac:dyDescent="0.3">
      <c r="A168">
        <v>565</v>
      </c>
      <c r="B168">
        <v>0.88126899999999997</v>
      </c>
    </row>
    <row r="169" spans="1:2" x14ac:dyDescent="0.3">
      <c r="A169">
        <v>566</v>
      </c>
      <c r="B169">
        <v>0.88177899999999998</v>
      </c>
    </row>
    <row r="170" spans="1:2" x14ac:dyDescent="0.3">
      <c r="A170">
        <v>567</v>
      </c>
      <c r="B170">
        <v>0.881992</v>
      </c>
    </row>
    <row r="171" spans="1:2" x14ac:dyDescent="0.3">
      <c r="A171">
        <v>568</v>
      </c>
      <c r="B171">
        <v>0.88233799999999996</v>
      </c>
    </row>
    <row r="172" spans="1:2" x14ac:dyDescent="0.3">
      <c r="A172">
        <v>569</v>
      </c>
      <c r="B172">
        <v>0.882826</v>
      </c>
    </row>
    <row r="173" spans="1:2" x14ac:dyDescent="0.3">
      <c r="A173">
        <v>570</v>
      </c>
      <c r="B173">
        <v>0.88401600000000002</v>
      </c>
    </row>
    <row r="174" spans="1:2" x14ac:dyDescent="0.3">
      <c r="A174">
        <v>571</v>
      </c>
      <c r="B174">
        <v>0.88472399999999995</v>
      </c>
    </row>
    <row r="175" spans="1:2" x14ac:dyDescent="0.3">
      <c r="A175">
        <v>572</v>
      </c>
      <c r="B175">
        <v>0.88509700000000002</v>
      </c>
    </row>
    <row r="176" spans="1:2" x14ac:dyDescent="0.3">
      <c r="A176">
        <v>573</v>
      </c>
      <c r="B176">
        <v>0.88566199999999995</v>
      </c>
    </row>
    <row r="177" spans="1:2" x14ac:dyDescent="0.3">
      <c r="A177">
        <v>574</v>
      </c>
      <c r="B177">
        <v>0.88569600000000004</v>
      </c>
    </row>
    <row r="178" spans="1:2" x14ac:dyDescent="0.3">
      <c r="A178">
        <v>575</v>
      </c>
      <c r="B178">
        <v>0.88583299999999998</v>
      </c>
    </row>
    <row r="179" spans="1:2" x14ac:dyDescent="0.3">
      <c r="A179">
        <v>576</v>
      </c>
      <c r="B179">
        <v>0.88538099999999997</v>
      </c>
    </row>
    <row r="180" spans="1:2" x14ac:dyDescent="0.3">
      <c r="A180">
        <v>577</v>
      </c>
      <c r="B180">
        <v>0.88609199999999999</v>
      </c>
    </row>
    <row r="181" spans="1:2" x14ac:dyDescent="0.3">
      <c r="A181">
        <v>578</v>
      </c>
      <c r="B181">
        <v>0.88559200000000005</v>
      </c>
    </row>
    <row r="182" spans="1:2" x14ac:dyDescent="0.3">
      <c r="A182">
        <v>579</v>
      </c>
      <c r="B182">
        <v>0.88477300000000003</v>
      </c>
    </row>
    <row r="183" spans="1:2" x14ac:dyDescent="0.3">
      <c r="A183">
        <v>580</v>
      </c>
      <c r="B183">
        <v>0.88475899999999996</v>
      </c>
    </row>
    <row r="184" spans="1:2" x14ac:dyDescent="0.3">
      <c r="A184">
        <v>581</v>
      </c>
      <c r="B184">
        <v>0.88432299999999997</v>
      </c>
    </row>
    <row r="185" spans="1:2" x14ac:dyDescent="0.3">
      <c r="A185">
        <v>582</v>
      </c>
      <c r="B185">
        <v>0.88392800000000005</v>
      </c>
    </row>
    <row r="186" spans="1:2" x14ac:dyDescent="0.3">
      <c r="A186">
        <v>583</v>
      </c>
      <c r="B186">
        <v>0.88371500000000003</v>
      </c>
    </row>
    <row r="187" spans="1:2" x14ac:dyDescent="0.3">
      <c r="A187">
        <v>584</v>
      </c>
      <c r="B187">
        <v>0.88339999999999996</v>
      </c>
    </row>
    <row r="188" spans="1:2" x14ac:dyDescent="0.3">
      <c r="A188">
        <v>585</v>
      </c>
      <c r="B188">
        <v>0.883355</v>
      </c>
    </row>
    <row r="189" spans="1:2" x14ac:dyDescent="0.3">
      <c r="A189">
        <v>586</v>
      </c>
      <c r="B189">
        <v>0.88288699999999998</v>
      </c>
    </row>
    <row r="190" spans="1:2" x14ac:dyDescent="0.3">
      <c r="A190">
        <v>587</v>
      </c>
      <c r="B190">
        <v>0.882656</v>
      </c>
    </row>
    <row r="191" spans="1:2" x14ac:dyDescent="0.3">
      <c r="A191">
        <v>588</v>
      </c>
      <c r="B191">
        <v>0.88314599999999999</v>
      </c>
    </row>
    <row r="192" spans="1:2" x14ac:dyDescent="0.3">
      <c r="A192">
        <v>589</v>
      </c>
      <c r="B192">
        <v>0.88343499999999997</v>
      </c>
    </row>
    <row r="193" spans="1:2" x14ac:dyDescent="0.3">
      <c r="A193">
        <v>590</v>
      </c>
      <c r="B193">
        <v>0.88420500000000002</v>
      </c>
    </row>
    <row r="194" spans="1:2" x14ac:dyDescent="0.3">
      <c r="A194">
        <v>591</v>
      </c>
      <c r="B194">
        <v>0.88509899999999997</v>
      </c>
    </row>
    <row r="195" spans="1:2" x14ac:dyDescent="0.3">
      <c r="A195">
        <v>592</v>
      </c>
      <c r="B195">
        <v>0.88633200000000001</v>
      </c>
    </row>
    <row r="196" spans="1:2" x14ac:dyDescent="0.3">
      <c r="A196">
        <v>593</v>
      </c>
      <c r="B196">
        <v>0.88730200000000004</v>
      </c>
    </row>
    <row r="197" spans="1:2" x14ac:dyDescent="0.3">
      <c r="A197">
        <v>594</v>
      </c>
      <c r="B197">
        <v>0.889262</v>
      </c>
    </row>
    <row r="198" spans="1:2" x14ac:dyDescent="0.3">
      <c r="A198">
        <v>595</v>
      </c>
      <c r="B198">
        <v>0.89209000000000005</v>
      </c>
    </row>
    <row r="199" spans="1:2" x14ac:dyDescent="0.3">
      <c r="A199">
        <v>596</v>
      </c>
      <c r="B199">
        <v>0.89549100000000004</v>
      </c>
    </row>
    <row r="200" spans="1:2" x14ac:dyDescent="0.3">
      <c r="A200">
        <v>597</v>
      </c>
      <c r="B200">
        <v>0.89851899999999996</v>
      </c>
    </row>
    <row r="201" spans="1:2" x14ac:dyDescent="0.3">
      <c r="A201">
        <v>598</v>
      </c>
      <c r="B201">
        <v>0.90189299999999994</v>
      </c>
    </row>
    <row r="202" spans="1:2" x14ac:dyDescent="0.3">
      <c r="A202">
        <v>599</v>
      </c>
      <c r="B202">
        <v>0.90603299999999998</v>
      </c>
    </row>
    <row r="203" spans="1:2" x14ac:dyDescent="0.3">
      <c r="A203">
        <v>600</v>
      </c>
      <c r="B203">
        <v>0.90970799999999996</v>
      </c>
    </row>
    <row r="204" spans="1:2" x14ac:dyDescent="0.3">
      <c r="A204">
        <v>601</v>
      </c>
      <c r="B204">
        <v>0.91358499999999998</v>
      </c>
    </row>
    <row r="205" spans="1:2" x14ac:dyDescent="0.3">
      <c r="A205">
        <v>602</v>
      </c>
      <c r="B205">
        <v>0.91717899999999997</v>
      </c>
    </row>
    <row r="206" spans="1:2" x14ac:dyDescent="0.3">
      <c r="A206">
        <v>603</v>
      </c>
      <c r="B206">
        <v>0.92077900000000001</v>
      </c>
    </row>
    <row r="207" spans="1:2" x14ac:dyDescent="0.3">
      <c r="A207">
        <v>604</v>
      </c>
      <c r="B207">
        <v>0.92378499999999997</v>
      </c>
    </row>
    <row r="208" spans="1:2" x14ac:dyDescent="0.3">
      <c r="A208">
        <v>605</v>
      </c>
      <c r="B208">
        <v>0.92691500000000004</v>
      </c>
    </row>
    <row r="209" spans="1:2" x14ac:dyDescent="0.3">
      <c r="A209">
        <v>606</v>
      </c>
      <c r="B209">
        <v>0.92950900000000003</v>
      </c>
    </row>
    <row r="210" spans="1:2" x14ac:dyDescent="0.3">
      <c r="A210">
        <v>607</v>
      </c>
      <c r="B210">
        <v>0.93191500000000005</v>
      </c>
    </row>
    <row r="211" spans="1:2" x14ac:dyDescent="0.3">
      <c r="A211">
        <v>608</v>
      </c>
      <c r="B211">
        <v>0.93415499999999996</v>
      </c>
    </row>
    <row r="212" spans="1:2" x14ac:dyDescent="0.3">
      <c r="A212">
        <v>609</v>
      </c>
      <c r="B212">
        <v>0.93571599999999999</v>
      </c>
    </row>
    <row r="213" spans="1:2" x14ac:dyDescent="0.3">
      <c r="A213">
        <v>610</v>
      </c>
      <c r="B213">
        <v>0.93665900000000002</v>
      </c>
    </row>
    <row r="214" spans="1:2" x14ac:dyDescent="0.3">
      <c r="A214">
        <v>611</v>
      </c>
      <c r="B214">
        <v>0.93724099999999999</v>
      </c>
    </row>
    <row r="215" spans="1:2" x14ac:dyDescent="0.3">
      <c r="A215">
        <v>612</v>
      </c>
      <c r="B215">
        <v>0.93715099999999996</v>
      </c>
    </row>
    <row r="216" spans="1:2" x14ac:dyDescent="0.3">
      <c r="A216">
        <v>613</v>
      </c>
      <c r="B216">
        <v>0.93664800000000004</v>
      </c>
    </row>
    <row r="217" spans="1:2" x14ac:dyDescent="0.3">
      <c r="A217">
        <v>614</v>
      </c>
      <c r="B217">
        <v>0.93585099999999999</v>
      </c>
    </row>
    <row r="218" spans="1:2" x14ac:dyDescent="0.3">
      <c r="A218">
        <v>615</v>
      </c>
      <c r="B218">
        <v>0.93469500000000005</v>
      </c>
    </row>
    <row r="219" spans="1:2" x14ac:dyDescent="0.3">
      <c r="A219">
        <v>616</v>
      </c>
      <c r="B219">
        <v>0.93259499999999995</v>
      </c>
    </row>
    <row r="220" spans="1:2" x14ac:dyDescent="0.3">
      <c r="A220">
        <v>617</v>
      </c>
      <c r="B220">
        <v>0.93045199999999995</v>
      </c>
    </row>
    <row r="221" spans="1:2" x14ac:dyDescent="0.3">
      <c r="A221">
        <v>618</v>
      </c>
      <c r="B221">
        <v>0.92796800000000002</v>
      </c>
    </row>
    <row r="222" spans="1:2" x14ac:dyDescent="0.3">
      <c r="A222">
        <v>619</v>
      </c>
      <c r="B222">
        <v>0.92530900000000005</v>
      </c>
    </row>
    <row r="223" spans="1:2" x14ac:dyDescent="0.3">
      <c r="A223">
        <v>620</v>
      </c>
      <c r="B223">
        <v>0.92301599999999995</v>
      </c>
    </row>
    <row r="224" spans="1:2" x14ac:dyDescent="0.3">
      <c r="A224">
        <v>621</v>
      </c>
      <c r="B224">
        <v>0.92011799999999999</v>
      </c>
    </row>
    <row r="225" spans="1:2" x14ac:dyDescent="0.3">
      <c r="A225">
        <v>622</v>
      </c>
      <c r="B225">
        <v>0.91722300000000001</v>
      </c>
    </row>
    <row r="226" spans="1:2" x14ac:dyDescent="0.3">
      <c r="A226">
        <v>623</v>
      </c>
      <c r="B226">
        <v>0.91444400000000003</v>
      </c>
    </row>
    <row r="227" spans="1:2" x14ac:dyDescent="0.3">
      <c r="A227">
        <v>624</v>
      </c>
      <c r="B227">
        <v>0.91208199999999995</v>
      </c>
    </row>
    <row r="228" spans="1:2" x14ac:dyDescent="0.3">
      <c r="A228">
        <v>625</v>
      </c>
      <c r="B228">
        <v>0.90901399999999999</v>
      </c>
    </row>
    <row r="229" spans="1:2" x14ac:dyDescent="0.3">
      <c r="A229">
        <v>626</v>
      </c>
      <c r="B229">
        <v>0.90719700000000003</v>
      </c>
    </row>
    <row r="230" spans="1:2" x14ac:dyDescent="0.3">
      <c r="A230">
        <v>627</v>
      </c>
      <c r="B230">
        <v>0.90541000000000005</v>
      </c>
    </row>
    <row r="231" spans="1:2" x14ac:dyDescent="0.3">
      <c r="A231">
        <v>628</v>
      </c>
      <c r="B231">
        <v>0.90397300000000003</v>
      </c>
    </row>
    <row r="232" spans="1:2" x14ac:dyDescent="0.3">
      <c r="A232">
        <v>629</v>
      </c>
      <c r="B232">
        <v>0.90338600000000002</v>
      </c>
    </row>
    <row r="233" spans="1:2" x14ac:dyDescent="0.3">
      <c r="A233">
        <v>630</v>
      </c>
      <c r="B233">
        <v>0.90376100000000004</v>
      </c>
    </row>
    <row r="234" spans="1:2" x14ac:dyDescent="0.3">
      <c r="A234">
        <v>631</v>
      </c>
      <c r="B234">
        <v>0.90526099999999998</v>
      </c>
    </row>
    <row r="235" spans="1:2" x14ac:dyDescent="0.3">
      <c r="A235">
        <v>632</v>
      </c>
      <c r="B235">
        <v>0.90771000000000002</v>
      </c>
    </row>
    <row r="236" spans="1:2" x14ac:dyDescent="0.3">
      <c r="A236">
        <v>633</v>
      </c>
      <c r="B236">
        <v>0.91147199999999995</v>
      </c>
    </row>
    <row r="237" spans="1:2" x14ac:dyDescent="0.3">
      <c r="A237">
        <v>634</v>
      </c>
      <c r="B237">
        <v>0.91653499999999999</v>
      </c>
    </row>
    <row r="238" spans="1:2" x14ac:dyDescent="0.3">
      <c r="A238">
        <v>635</v>
      </c>
      <c r="B238">
        <v>0.92296599999999995</v>
      </c>
    </row>
    <row r="239" spans="1:2" x14ac:dyDescent="0.3">
      <c r="A239">
        <v>636</v>
      </c>
      <c r="B239">
        <v>0.931087</v>
      </c>
    </row>
    <row r="240" spans="1:2" x14ac:dyDescent="0.3">
      <c r="A240">
        <v>637</v>
      </c>
      <c r="B240">
        <v>0.94023299999999999</v>
      </c>
    </row>
    <row r="241" spans="1:2" x14ac:dyDescent="0.3">
      <c r="A241">
        <v>638</v>
      </c>
      <c r="B241">
        <v>0.95052300000000001</v>
      </c>
    </row>
    <row r="242" spans="1:2" x14ac:dyDescent="0.3">
      <c r="A242">
        <v>639</v>
      </c>
      <c r="B242">
        <v>0.96319699999999997</v>
      </c>
    </row>
    <row r="243" spans="1:2" x14ac:dyDescent="0.3">
      <c r="A243">
        <v>640</v>
      </c>
      <c r="B243">
        <v>0.97624500000000003</v>
      </c>
    </row>
    <row r="244" spans="1:2" x14ac:dyDescent="0.3">
      <c r="A244">
        <v>641</v>
      </c>
      <c r="B244">
        <v>0.99024599999999996</v>
      </c>
    </row>
    <row r="245" spans="1:2" x14ac:dyDescent="0.3">
      <c r="A245">
        <v>642</v>
      </c>
      <c r="B245">
        <v>1.003477</v>
      </c>
    </row>
    <row r="246" spans="1:2" x14ac:dyDescent="0.3">
      <c r="A246">
        <v>643</v>
      </c>
      <c r="B246">
        <v>1.017128</v>
      </c>
    </row>
    <row r="247" spans="1:2" x14ac:dyDescent="0.3">
      <c r="A247">
        <v>644</v>
      </c>
      <c r="B247">
        <v>1.0307269999999999</v>
      </c>
    </row>
    <row r="248" spans="1:2" x14ac:dyDescent="0.3">
      <c r="A248">
        <v>645</v>
      </c>
      <c r="B248">
        <v>1.0444340000000001</v>
      </c>
    </row>
    <row r="249" spans="1:2" x14ac:dyDescent="0.3">
      <c r="A249">
        <v>646</v>
      </c>
      <c r="B249">
        <v>1.0592550000000001</v>
      </c>
    </row>
    <row r="250" spans="1:2" x14ac:dyDescent="0.3">
      <c r="A250">
        <v>647</v>
      </c>
      <c r="B250">
        <v>1.072999</v>
      </c>
    </row>
    <row r="251" spans="1:2" x14ac:dyDescent="0.3">
      <c r="A251">
        <v>648</v>
      </c>
      <c r="B251">
        <v>1.0870649999999999</v>
      </c>
    </row>
    <row r="252" spans="1:2" x14ac:dyDescent="0.3">
      <c r="A252">
        <v>649</v>
      </c>
      <c r="B252">
        <v>1.101747</v>
      </c>
    </row>
    <row r="253" spans="1:2" x14ac:dyDescent="0.3">
      <c r="A253">
        <v>650</v>
      </c>
      <c r="B253">
        <v>1.117788</v>
      </c>
    </row>
    <row r="254" spans="1:2" x14ac:dyDescent="0.3">
      <c r="A254">
        <v>651</v>
      </c>
      <c r="B254">
        <v>1.1374759999999999</v>
      </c>
    </row>
    <row r="255" spans="1:2" x14ac:dyDescent="0.3">
      <c r="A255">
        <v>652</v>
      </c>
      <c r="B255">
        <v>1.157824</v>
      </c>
    </row>
    <row r="256" spans="1:2" x14ac:dyDescent="0.3">
      <c r="A256">
        <v>653</v>
      </c>
      <c r="B256">
        <v>1.183195</v>
      </c>
    </row>
    <row r="257" spans="1:2" x14ac:dyDescent="0.3">
      <c r="A257">
        <v>654</v>
      </c>
      <c r="B257">
        <v>1.211249</v>
      </c>
    </row>
    <row r="258" spans="1:2" x14ac:dyDescent="0.3">
      <c r="A258">
        <v>655</v>
      </c>
      <c r="B258">
        <v>1.241309</v>
      </c>
    </row>
    <row r="259" spans="1:2" x14ac:dyDescent="0.3">
      <c r="A259">
        <v>656</v>
      </c>
      <c r="B259">
        <v>1.2750630000000001</v>
      </c>
    </row>
    <row r="260" spans="1:2" x14ac:dyDescent="0.3">
      <c r="A260">
        <v>657</v>
      </c>
      <c r="B260">
        <v>1.307741</v>
      </c>
    </row>
    <row r="261" spans="1:2" x14ac:dyDescent="0.3">
      <c r="A261">
        <v>658</v>
      </c>
      <c r="B261">
        <v>1.3422339999999999</v>
      </c>
    </row>
    <row r="262" spans="1:2" x14ac:dyDescent="0.3">
      <c r="A262">
        <v>659</v>
      </c>
      <c r="B262">
        <v>1.373732</v>
      </c>
    </row>
    <row r="263" spans="1:2" x14ac:dyDescent="0.3">
      <c r="A263">
        <v>660</v>
      </c>
      <c r="B263">
        <v>1.401985</v>
      </c>
    </row>
    <row r="264" spans="1:2" x14ac:dyDescent="0.3">
      <c r="A264">
        <v>661</v>
      </c>
      <c r="B264">
        <v>1.426464</v>
      </c>
    </row>
    <row r="265" spans="1:2" x14ac:dyDescent="0.3">
      <c r="A265">
        <v>662</v>
      </c>
      <c r="B265">
        <v>1.44381</v>
      </c>
    </row>
    <row r="266" spans="1:2" x14ac:dyDescent="0.3">
      <c r="A266">
        <v>663</v>
      </c>
      <c r="B266">
        <v>1.45381</v>
      </c>
    </row>
    <row r="267" spans="1:2" x14ac:dyDescent="0.3">
      <c r="A267">
        <v>664</v>
      </c>
      <c r="B267">
        <v>1.455352</v>
      </c>
    </row>
    <row r="268" spans="1:2" x14ac:dyDescent="0.3">
      <c r="A268">
        <v>665</v>
      </c>
      <c r="B268">
        <v>1.447219</v>
      </c>
    </row>
    <row r="269" spans="1:2" x14ac:dyDescent="0.3">
      <c r="A269">
        <v>666</v>
      </c>
      <c r="B269">
        <v>1.4287799999999999</v>
      </c>
    </row>
    <row r="270" spans="1:2" x14ac:dyDescent="0.3">
      <c r="A270">
        <v>667</v>
      </c>
      <c r="B270">
        <v>1.4026890000000001</v>
      </c>
    </row>
    <row r="271" spans="1:2" x14ac:dyDescent="0.3">
      <c r="A271">
        <v>668</v>
      </c>
      <c r="B271">
        <v>1.3689990000000001</v>
      </c>
    </row>
    <row r="272" spans="1:2" x14ac:dyDescent="0.3">
      <c r="A272">
        <v>669</v>
      </c>
      <c r="B272">
        <v>1.3301799999999999</v>
      </c>
    </row>
    <row r="273" spans="1:2" x14ac:dyDescent="0.3">
      <c r="A273">
        <v>670</v>
      </c>
      <c r="B273">
        <v>1.2882150000000001</v>
      </c>
    </row>
    <row r="274" spans="1:2" x14ac:dyDescent="0.3">
      <c r="A274">
        <v>671</v>
      </c>
      <c r="B274">
        <v>1.2402500000000001</v>
      </c>
    </row>
    <row r="275" spans="1:2" x14ac:dyDescent="0.3">
      <c r="A275">
        <v>672</v>
      </c>
      <c r="B275">
        <v>1.192868</v>
      </c>
    </row>
    <row r="276" spans="1:2" x14ac:dyDescent="0.3">
      <c r="A276">
        <v>673</v>
      </c>
      <c r="B276">
        <v>1.1447970000000001</v>
      </c>
    </row>
    <row r="277" spans="1:2" x14ac:dyDescent="0.3">
      <c r="A277">
        <v>674</v>
      </c>
      <c r="B277">
        <v>1.0968169999999999</v>
      </c>
    </row>
    <row r="278" spans="1:2" x14ac:dyDescent="0.3">
      <c r="A278">
        <v>675</v>
      </c>
      <c r="B278">
        <v>1.0523499999999999</v>
      </c>
    </row>
    <row r="279" spans="1:2" x14ac:dyDescent="0.3">
      <c r="A279">
        <v>676</v>
      </c>
      <c r="B279">
        <v>1.007655</v>
      </c>
    </row>
    <row r="280" spans="1:2" x14ac:dyDescent="0.3">
      <c r="A280">
        <v>677</v>
      </c>
      <c r="B280">
        <v>0.97067700000000001</v>
      </c>
    </row>
    <row r="281" spans="1:2" x14ac:dyDescent="0.3">
      <c r="A281">
        <v>678</v>
      </c>
      <c r="B281">
        <v>0.93679900000000005</v>
      </c>
    </row>
    <row r="282" spans="1:2" x14ac:dyDescent="0.3">
      <c r="A282">
        <v>679</v>
      </c>
      <c r="B282">
        <v>0.90668800000000005</v>
      </c>
    </row>
    <row r="283" spans="1:2" x14ac:dyDescent="0.3">
      <c r="A283">
        <v>680</v>
      </c>
      <c r="B283">
        <v>0.880888</v>
      </c>
    </row>
    <row r="284" spans="1:2" x14ac:dyDescent="0.3">
      <c r="A284">
        <v>681</v>
      </c>
      <c r="B284">
        <v>0.85780199999999995</v>
      </c>
    </row>
    <row r="285" spans="1:2" x14ac:dyDescent="0.3">
      <c r="A285">
        <v>682</v>
      </c>
      <c r="B285">
        <v>0.83998600000000001</v>
      </c>
    </row>
    <row r="286" spans="1:2" x14ac:dyDescent="0.3">
      <c r="A286">
        <v>683</v>
      </c>
      <c r="B286">
        <v>0.82439700000000005</v>
      </c>
    </row>
    <row r="287" spans="1:2" x14ac:dyDescent="0.3">
      <c r="A287">
        <v>684</v>
      </c>
      <c r="B287">
        <v>0.81121399999999999</v>
      </c>
    </row>
    <row r="288" spans="1:2" x14ac:dyDescent="0.3">
      <c r="A288">
        <v>685</v>
      </c>
      <c r="B288">
        <v>0.80014200000000002</v>
      </c>
    </row>
    <row r="289" spans="1:2" x14ac:dyDescent="0.3">
      <c r="A289">
        <v>686</v>
      </c>
      <c r="B289">
        <v>0.79151400000000005</v>
      </c>
    </row>
    <row r="290" spans="1:2" x14ac:dyDescent="0.3">
      <c r="A290">
        <v>687</v>
      </c>
      <c r="B290">
        <v>0.78331799999999996</v>
      </c>
    </row>
    <row r="291" spans="1:2" x14ac:dyDescent="0.3">
      <c r="A291">
        <v>688</v>
      </c>
      <c r="B291">
        <v>0.77740299999999996</v>
      </c>
    </row>
    <row r="292" spans="1:2" x14ac:dyDescent="0.3">
      <c r="A292">
        <v>689</v>
      </c>
      <c r="B292">
        <v>0.77252200000000004</v>
      </c>
    </row>
    <row r="293" spans="1:2" x14ac:dyDescent="0.3">
      <c r="A293">
        <v>690</v>
      </c>
      <c r="B293">
        <v>0.76862799999999998</v>
      </c>
    </row>
    <row r="294" spans="1:2" x14ac:dyDescent="0.3">
      <c r="A294">
        <v>691</v>
      </c>
      <c r="B294">
        <v>0.76532199999999995</v>
      </c>
    </row>
    <row r="295" spans="1:2" x14ac:dyDescent="0.3">
      <c r="A295">
        <v>692</v>
      </c>
      <c r="B295">
        <v>0.76236000000000004</v>
      </c>
    </row>
    <row r="296" spans="1:2" x14ac:dyDescent="0.3">
      <c r="A296">
        <v>693</v>
      </c>
      <c r="B296">
        <v>0.76044800000000001</v>
      </c>
    </row>
    <row r="297" spans="1:2" x14ac:dyDescent="0.3">
      <c r="A297">
        <v>694</v>
      </c>
      <c r="B297">
        <v>0.75868199999999997</v>
      </c>
    </row>
    <row r="298" spans="1:2" x14ac:dyDescent="0.3">
      <c r="A298">
        <v>695</v>
      </c>
      <c r="B298">
        <v>0.75716499999999998</v>
      </c>
    </row>
    <row r="299" spans="1:2" x14ac:dyDescent="0.3">
      <c r="A299">
        <v>696</v>
      </c>
      <c r="B299">
        <v>0.75543700000000003</v>
      </c>
    </row>
    <row r="300" spans="1:2" x14ac:dyDescent="0.3">
      <c r="A300">
        <v>697</v>
      </c>
      <c r="B300">
        <v>0.75322100000000003</v>
      </c>
    </row>
    <row r="301" spans="1:2" x14ac:dyDescent="0.3">
      <c r="A301">
        <v>698</v>
      </c>
      <c r="B301">
        <v>0.75140099999999999</v>
      </c>
    </row>
    <row r="302" spans="1:2" x14ac:dyDescent="0.3">
      <c r="A302">
        <v>699</v>
      </c>
      <c r="B302">
        <v>0.75046500000000005</v>
      </c>
    </row>
    <row r="303" spans="1:2" x14ac:dyDescent="0.3">
      <c r="A303">
        <v>700</v>
      </c>
      <c r="B303">
        <v>0.75214199999999998</v>
      </c>
    </row>
    <row r="304" spans="1:2" x14ac:dyDescent="0.3">
      <c r="A304">
        <v>701</v>
      </c>
      <c r="B304">
        <v>0.750251</v>
      </c>
    </row>
    <row r="305" spans="1:2" x14ac:dyDescent="0.3">
      <c r="A305">
        <v>702</v>
      </c>
      <c r="B305">
        <v>0.74858100000000005</v>
      </c>
    </row>
    <row r="306" spans="1:2" x14ac:dyDescent="0.3">
      <c r="A306">
        <v>703</v>
      </c>
      <c r="B306">
        <v>0.74737699999999996</v>
      </c>
    </row>
    <row r="307" spans="1:2" x14ac:dyDescent="0.3">
      <c r="A307">
        <v>704</v>
      </c>
      <c r="B307">
        <v>0.74580900000000006</v>
      </c>
    </row>
    <row r="308" spans="1:2" x14ac:dyDescent="0.3">
      <c r="A308">
        <v>705</v>
      </c>
      <c r="B308">
        <v>0.74426899999999996</v>
      </c>
    </row>
    <row r="309" spans="1:2" x14ac:dyDescent="0.3">
      <c r="A309">
        <v>706</v>
      </c>
      <c r="B309">
        <v>0.74305399999999999</v>
      </c>
    </row>
    <row r="310" spans="1:2" x14ac:dyDescent="0.3">
      <c r="A310">
        <v>707</v>
      </c>
      <c r="B310">
        <v>0.74213899999999999</v>
      </c>
    </row>
    <row r="311" spans="1:2" x14ac:dyDescent="0.3">
      <c r="A311">
        <v>708</v>
      </c>
      <c r="B311">
        <v>0.741205</v>
      </c>
    </row>
    <row r="312" spans="1:2" x14ac:dyDescent="0.3">
      <c r="A312">
        <v>709</v>
      </c>
      <c r="B312">
        <v>0.739838</v>
      </c>
    </row>
    <row r="313" spans="1:2" x14ac:dyDescent="0.3">
      <c r="A313">
        <v>710</v>
      </c>
      <c r="B313">
        <v>0.73921599999999998</v>
      </c>
    </row>
    <row r="314" spans="1:2" x14ac:dyDescent="0.3">
      <c r="A314">
        <v>711</v>
      </c>
      <c r="B314">
        <v>0.73803799999999997</v>
      </c>
    </row>
    <row r="315" spans="1:2" x14ac:dyDescent="0.3">
      <c r="A315">
        <v>712</v>
      </c>
      <c r="B315">
        <v>0.73676799999999998</v>
      </c>
    </row>
    <row r="316" spans="1:2" x14ac:dyDescent="0.3">
      <c r="A316">
        <v>713</v>
      </c>
      <c r="B316">
        <v>0.73565999999999998</v>
      </c>
    </row>
    <row r="317" spans="1:2" x14ac:dyDescent="0.3">
      <c r="A317">
        <v>714</v>
      </c>
      <c r="B317">
        <v>0.73472700000000002</v>
      </c>
    </row>
    <row r="318" spans="1:2" x14ac:dyDescent="0.3">
      <c r="A318">
        <v>715</v>
      </c>
      <c r="B318">
        <v>0.73384000000000005</v>
      </c>
    </row>
    <row r="319" spans="1:2" x14ac:dyDescent="0.3">
      <c r="A319">
        <v>716</v>
      </c>
      <c r="B319">
        <v>0.73275100000000004</v>
      </c>
    </row>
    <row r="320" spans="1:2" x14ac:dyDescent="0.3">
      <c r="A320">
        <v>717</v>
      </c>
      <c r="B320">
        <v>0.73149500000000001</v>
      </c>
    </row>
    <row r="321" spans="1:2" x14ac:dyDescent="0.3">
      <c r="A321">
        <v>718</v>
      </c>
      <c r="B321">
        <v>0.73021400000000003</v>
      </c>
    </row>
    <row r="322" spans="1:2" x14ac:dyDescent="0.3">
      <c r="A322">
        <v>719</v>
      </c>
      <c r="B322">
        <v>0.72889700000000002</v>
      </c>
    </row>
    <row r="323" spans="1:2" x14ac:dyDescent="0.3">
      <c r="A323">
        <v>720</v>
      </c>
      <c r="B323">
        <v>0.72815300000000005</v>
      </c>
    </row>
    <row r="324" spans="1:2" x14ac:dyDescent="0.3">
      <c r="A324">
        <v>721</v>
      </c>
      <c r="B324">
        <v>0.72674499999999997</v>
      </c>
    </row>
    <row r="325" spans="1:2" x14ac:dyDescent="0.3">
      <c r="A325">
        <v>722</v>
      </c>
      <c r="B325">
        <v>0.72611199999999998</v>
      </c>
    </row>
    <row r="326" spans="1:2" x14ac:dyDescent="0.3">
      <c r="A326">
        <v>723</v>
      </c>
      <c r="B326">
        <v>0.72477800000000003</v>
      </c>
    </row>
    <row r="327" spans="1:2" x14ac:dyDescent="0.3">
      <c r="A327">
        <v>724</v>
      </c>
      <c r="B327">
        <v>0.72364399999999995</v>
      </c>
    </row>
    <row r="328" spans="1:2" x14ac:dyDescent="0.3">
      <c r="A328">
        <v>725</v>
      </c>
      <c r="B328">
        <v>0.72314999999999996</v>
      </c>
    </row>
    <row r="329" spans="1:2" x14ac:dyDescent="0.3">
      <c r="A329">
        <v>726</v>
      </c>
      <c r="B329">
        <v>0.72222600000000003</v>
      </c>
    </row>
    <row r="330" spans="1:2" x14ac:dyDescent="0.3">
      <c r="A330">
        <v>727</v>
      </c>
      <c r="B330">
        <v>0.72162999999999999</v>
      </c>
    </row>
    <row r="331" spans="1:2" x14ac:dyDescent="0.3">
      <c r="A331">
        <v>728</v>
      </c>
      <c r="B331">
        <v>0.72084700000000002</v>
      </c>
    </row>
    <row r="332" spans="1:2" x14ac:dyDescent="0.3">
      <c r="A332">
        <v>729</v>
      </c>
      <c r="B332">
        <v>0.71955499999999994</v>
      </c>
    </row>
    <row r="333" spans="1:2" x14ac:dyDescent="0.3">
      <c r="A333">
        <v>730</v>
      </c>
      <c r="B333">
        <v>0.71833100000000005</v>
      </c>
    </row>
    <row r="334" spans="1:2" x14ac:dyDescent="0.3">
      <c r="A334">
        <v>731</v>
      </c>
      <c r="B334">
        <v>0.71779599999999999</v>
      </c>
    </row>
    <row r="335" spans="1:2" x14ac:dyDescent="0.3">
      <c r="A335">
        <v>732</v>
      </c>
      <c r="B335">
        <v>0.71696400000000005</v>
      </c>
    </row>
    <row r="336" spans="1:2" x14ac:dyDescent="0.3">
      <c r="A336">
        <v>733</v>
      </c>
      <c r="B336">
        <v>0.715696</v>
      </c>
    </row>
    <row r="337" spans="1:2" x14ac:dyDescent="0.3">
      <c r="A337">
        <v>734</v>
      </c>
      <c r="B337">
        <v>0.71377800000000002</v>
      </c>
    </row>
    <row r="338" spans="1:2" x14ac:dyDescent="0.3">
      <c r="A338">
        <v>735</v>
      </c>
      <c r="B338">
        <v>0.71185299999999996</v>
      </c>
    </row>
    <row r="339" spans="1:2" x14ac:dyDescent="0.3">
      <c r="A339">
        <v>736</v>
      </c>
      <c r="B339">
        <v>0.71042400000000006</v>
      </c>
    </row>
    <row r="340" spans="1:2" x14ac:dyDescent="0.3">
      <c r="A340">
        <v>737</v>
      </c>
      <c r="B340">
        <v>0.70930499999999996</v>
      </c>
    </row>
    <row r="341" spans="1:2" x14ac:dyDescent="0.3">
      <c r="A341">
        <v>738</v>
      </c>
      <c r="B341">
        <v>0.70879400000000004</v>
      </c>
    </row>
    <row r="342" spans="1:2" x14ac:dyDescent="0.3">
      <c r="A342">
        <v>739</v>
      </c>
      <c r="B342">
        <v>0.70835999999999999</v>
      </c>
    </row>
    <row r="343" spans="1:2" x14ac:dyDescent="0.3">
      <c r="A343">
        <v>740</v>
      </c>
      <c r="B343">
        <v>0.70811999999999997</v>
      </c>
    </row>
    <row r="344" spans="1:2" x14ac:dyDescent="0.3">
      <c r="A344">
        <v>741</v>
      </c>
      <c r="B344">
        <v>0.70821800000000001</v>
      </c>
    </row>
    <row r="345" spans="1:2" x14ac:dyDescent="0.3">
      <c r="A345">
        <v>742</v>
      </c>
      <c r="B345">
        <v>0.70802399999999999</v>
      </c>
    </row>
    <row r="346" spans="1:2" x14ac:dyDescent="0.3">
      <c r="A346">
        <v>743</v>
      </c>
      <c r="B346">
        <v>0.70742799999999995</v>
      </c>
    </row>
    <row r="347" spans="1:2" x14ac:dyDescent="0.3">
      <c r="A347">
        <v>744</v>
      </c>
      <c r="B347">
        <v>0.70681300000000002</v>
      </c>
    </row>
    <row r="348" spans="1:2" x14ac:dyDescent="0.3">
      <c r="A348">
        <v>745</v>
      </c>
      <c r="B348">
        <v>0.70643400000000001</v>
      </c>
    </row>
    <row r="349" spans="1:2" x14ac:dyDescent="0.3">
      <c r="A349">
        <v>746</v>
      </c>
      <c r="B349">
        <v>0.70612799999999998</v>
      </c>
    </row>
    <row r="350" spans="1:2" x14ac:dyDescent="0.3">
      <c r="A350">
        <v>747</v>
      </c>
      <c r="B350">
        <v>0.70618899999999996</v>
      </c>
    </row>
    <row r="351" spans="1:2" x14ac:dyDescent="0.3">
      <c r="A351">
        <v>748</v>
      </c>
      <c r="B351">
        <v>0.70610399999999995</v>
      </c>
    </row>
    <row r="352" spans="1:2" x14ac:dyDescent="0.3">
      <c r="A352">
        <v>749</v>
      </c>
      <c r="B352">
        <v>0.70615600000000001</v>
      </c>
    </row>
    <row r="353" spans="1:2" x14ac:dyDescent="0.3">
      <c r="A353">
        <v>750</v>
      </c>
      <c r="B353">
        <v>0.70620799999999995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17D8-3C7F-40F3-977D-8771CE87F24D}">
  <dimension ref="A1:H352"/>
  <sheetViews>
    <sheetView tabSelected="1" topLeftCell="C1" zoomScale="114" workbookViewId="0">
      <selection activeCell="O16" sqref="O16"/>
    </sheetView>
  </sheetViews>
  <sheetFormatPr defaultRowHeight="14.4" x14ac:dyDescent="0.3"/>
  <cols>
    <col min="1" max="1" width="15.21875" bestFit="1" customWidth="1"/>
    <col min="2" max="2" width="10.88671875" bestFit="1" customWidth="1"/>
    <col min="3" max="3" width="26.44140625" bestFit="1" customWidth="1"/>
    <col min="7" max="7" width="19.88671875" bestFit="1" customWidth="1"/>
  </cols>
  <sheetData>
    <row r="1" spans="1:3" x14ac:dyDescent="0.3">
      <c r="A1" t="s">
        <v>4</v>
      </c>
      <c r="B1" t="s">
        <v>5</v>
      </c>
      <c r="C1" s="1" t="s">
        <v>6</v>
      </c>
    </row>
    <row r="2" spans="1:3" x14ac:dyDescent="0.3">
      <c r="A2">
        <v>400</v>
      </c>
      <c r="B2">
        <v>1.3503670000000001</v>
      </c>
      <c r="C2" s="2">
        <v>1.960294</v>
      </c>
    </row>
    <row r="3" spans="1:3" x14ac:dyDescent="0.3">
      <c r="A3">
        <v>401</v>
      </c>
      <c r="B3">
        <v>1.360017</v>
      </c>
      <c r="C3" s="3">
        <v>1.980442</v>
      </c>
    </row>
    <row r="4" spans="1:3" x14ac:dyDescent="0.3">
      <c r="A4">
        <v>402</v>
      </c>
      <c r="B4">
        <v>1.3708229999999999</v>
      </c>
      <c r="C4" s="2">
        <v>1.9978769999999999</v>
      </c>
    </row>
    <row r="5" spans="1:3" x14ac:dyDescent="0.3">
      <c r="A5">
        <v>403</v>
      </c>
      <c r="B5">
        <v>1.382584</v>
      </c>
      <c r="C5" s="3">
        <v>2.019889</v>
      </c>
    </row>
    <row r="6" spans="1:3" x14ac:dyDescent="0.3">
      <c r="A6">
        <v>404</v>
      </c>
      <c r="B6">
        <v>1.3937850000000001</v>
      </c>
      <c r="C6" s="2">
        <v>2.0405950000000002</v>
      </c>
    </row>
    <row r="7" spans="1:3" x14ac:dyDescent="0.3">
      <c r="A7">
        <v>405</v>
      </c>
      <c r="B7">
        <v>1.406865</v>
      </c>
      <c r="C7" s="3">
        <v>2.0650569999999999</v>
      </c>
    </row>
    <row r="8" spans="1:3" x14ac:dyDescent="0.3">
      <c r="A8">
        <v>406</v>
      </c>
      <c r="B8">
        <v>1.4187689999999999</v>
      </c>
      <c r="C8" s="2">
        <v>2.0863239999999998</v>
      </c>
    </row>
    <row r="9" spans="1:3" x14ac:dyDescent="0.3">
      <c r="A9">
        <v>407</v>
      </c>
      <c r="B9">
        <v>1.431487</v>
      </c>
      <c r="C9" s="3">
        <v>2.1049699999999998</v>
      </c>
    </row>
    <row r="10" spans="1:3" x14ac:dyDescent="0.3">
      <c r="A10">
        <v>408</v>
      </c>
      <c r="B10">
        <v>1.442688</v>
      </c>
      <c r="C10" s="2">
        <v>2.125562</v>
      </c>
    </row>
    <row r="11" spans="1:3" x14ac:dyDescent="0.3">
      <c r="A11">
        <v>409</v>
      </c>
      <c r="B11">
        <v>1.4528749999999999</v>
      </c>
      <c r="C11" s="3">
        <v>2.139116</v>
      </c>
    </row>
    <row r="12" spans="1:3" x14ac:dyDescent="0.3">
      <c r="A12">
        <v>410</v>
      </c>
      <c r="B12">
        <v>1.460763</v>
      </c>
      <c r="C12" s="2">
        <v>2.1514850000000001</v>
      </c>
    </row>
    <row r="13" spans="1:3" x14ac:dyDescent="0.3">
      <c r="A13">
        <v>411</v>
      </c>
      <c r="B13">
        <v>1.46645</v>
      </c>
      <c r="C13" s="3">
        <v>2.1611959999999999</v>
      </c>
    </row>
    <row r="14" spans="1:3" x14ac:dyDescent="0.3">
      <c r="A14">
        <v>412</v>
      </c>
      <c r="B14">
        <v>1.468191</v>
      </c>
      <c r="C14" s="2">
        <v>2.163748</v>
      </c>
    </row>
    <row r="15" spans="1:3" x14ac:dyDescent="0.3">
      <c r="A15">
        <v>413</v>
      </c>
      <c r="B15">
        <v>1.4680260000000001</v>
      </c>
      <c r="C15" s="3">
        <v>2.1657380000000002</v>
      </c>
    </row>
    <row r="16" spans="1:3" x14ac:dyDescent="0.3">
      <c r="A16">
        <v>414</v>
      </c>
      <c r="B16">
        <v>1.464445</v>
      </c>
      <c r="C16" s="2">
        <v>2.1573259999999999</v>
      </c>
    </row>
    <row r="17" spans="1:8" x14ac:dyDescent="0.3">
      <c r="A17">
        <v>415</v>
      </c>
      <c r="B17">
        <v>1.4567669999999999</v>
      </c>
      <c r="C17" s="3">
        <v>2.1464120000000002</v>
      </c>
    </row>
    <row r="18" spans="1:8" x14ac:dyDescent="0.3">
      <c r="A18">
        <v>416</v>
      </c>
      <c r="B18">
        <v>1.448402</v>
      </c>
      <c r="C18" s="2">
        <v>2.1373630000000001</v>
      </c>
    </row>
    <row r="19" spans="1:8" x14ac:dyDescent="0.3">
      <c r="A19">
        <v>417</v>
      </c>
      <c r="B19">
        <v>1.438849</v>
      </c>
      <c r="C19" s="3">
        <v>2.124126</v>
      </c>
    </row>
    <row r="20" spans="1:8" x14ac:dyDescent="0.3">
      <c r="A20">
        <v>418</v>
      </c>
      <c r="B20">
        <v>1.42757</v>
      </c>
      <c r="C20" s="2">
        <v>2.108247</v>
      </c>
      <c r="G20" t="s">
        <v>7</v>
      </c>
      <c r="H20" t="s">
        <v>12</v>
      </c>
    </row>
    <row r="21" spans="1:8" x14ac:dyDescent="0.3">
      <c r="A21">
        <v>419</v>
      </c>
      <c r="B21">
        <v>1.416126</v>
      </c>
      <c r="C21" s="3">
        <v>2.0920580000000002</v>
      </c>
      <c r="G21" t="s">
        <v>8</v>
      </c>
      <c r="H21" t="s">
        <v>11</v>
      </c>
    </row>
    <row r="22" spans="1:8" x14ac:dyDescent="0.3">
      <c r="A22">
        <v>420</v>
      </c>
      <c r="B22">
        <v>1.4042650000000001</v>
      </c>
      <c r="C22" s="2">
        <v>2.0786600000000002</v>
      </c>
      <c r="G22" t="s">
        <v>9</v>
      </c>
      <c r="H22" t="s">
        <v>10</v>
      </c>
    </row>
    <row r="23" spans="1:8" x14ac:dyDescent="0.3">
      <c r="A23">
        <v>421</v>
      </c>
      <c r="B23">
        <v>1.393262</v>
      </c>
      <c r="C23" s="3">
        <v>2.0667900000000001</v>
      </c>
    </row>
    <row r="24" spans="1:8" x14ac:dyDescent="0.3">
      <c r="A24">
        <v>422</v>
      </c>
      <c r="B24">
        <v>1.3830929999999999</v>
      </c>
      <c r="C24" s="2">
        <v>2.0564830000000001</v>
      </c>
      <c r="G24" t="s">
        <v>13</v>
      </c>
    </row>
    <row r="25" spans="1:8" ht="43.2" x14ac:dyDescent="0.3">
      <c r="A25">
        <v>423</v>
      </c>
      <c r="B25">
        <v>1.3740429999999999</v>
      </c>
      <c r="C25" s="3">
        <v>2.0510380000000001</v>
      </c>
      <c r="G25" s="4" t="s">
        <v>14</v>
      </c>
    </row>
    <row r="26" spans="1:8" x14ac:dyDescent="0.3">
      <c r="A26">
        <v>424</v>
      </c>
      <c r="B26">
        <v>1.365588</v>
      </c>
      <c r="C26" s="2">
        <v>2.0479289999999999</v>
      </c>
    </row>
    <row r="27" spans="1:8" x14ac:dyDescent="0.3">
      <c r="A27">
        <v>425</v>
      </c>
      <c r="B27">
        <v>1.3589420000000001</v>
      </c>
      <c r="C27" s="3">
        <v>2.0457450000000001</v>
      </c>
    </row>
    <row r="28" spans="1:8" x14ac:dyDescent="0.3">
      <c r="A28">
        <v>426</v>
      </c>
      <c r="B28">
        <v>1.3544830000000001</v>
      </c>
      <c r="C28" s="2">
        <v>2.0480070000000001</v>
      </c>
    </row>
    <row r="29" spans="1:8" x14ac:dyDescent="0.3">
      <c r="A29">
        <v>427</v>
      </c>
      <c r="B29">
        <v>1.3503860000000001</v>
      </c>
      <c r="C29" s="3">
        <v>2.052727</v>
      </c>
    </row>
    <row r="30" spans="1:8" x14ac:dyDescent="0.3">
      <c r="A30">
        <v>428</v>
      </c>
      <c r="B30">
        <v>1.3481110000000001</v>
      </c>
      <c r="C30" s="2">
        <v>2.0563280000000002</v>
      </c>
    </row>
    <row r="31" spans="1:8" x14ac:dyDescent="0.3">
      <c r="A31">
        <v>429</v>
      </c>
      <c r="B31">
        <v>1.3460510000000001</v>
      </c>
      <c r="C31" s="3">
        <v>2.0623999999999998</v>
      </c>
    </row>
    <row r="32" spans="1:8" x14ac:dyDescent="0.3">
      <c r="A32">
        <v>430</v>
      </c>
      <c r="B32">
        <v>1.3449869999999999</v>
      </c>
      <c r="C32" s="2">
        <v>2.067107</v>
      </c>
    </row>
    <row r="33" spans="1:3" x14ac:dyDescent="0.3">
      <c r="A33">
        <v>431</v>
      </c>
      <c r="B33">
        <v>1.3432710000000001</v>
      </c>
      <c r="C33" s="3">
        <v>2.0738289999999999</v>
      </c>
    </row>
    <row r="34" spans="1:3" x14ac:dyDescent="0.3">
      <c r="A34">
        <v>432</v>
      </c>
      <c r="B34">
        <v>1.3406899999999999</v>
      </c>
      <c r="C34" s="2">
        <v>2.0695610000000002</v>
      </c>
    </row>
    <row r="35" spans="1:3" x14ac:dyDescent="0.3">
      <c r="A35">
        <v>433</v>
      </c>
      <c r="B35">
        <v>1.336376</v>
      </c>
      <c r="C35" s="3">
        <v>2.0615389999999998</v>
      </c>
    </row>
    <row r="36" spans="1:3" x14ac:dyDescent="0.3">
      <c r="A36">
        <v>434</v>
      </c>
      <c r="B36">
        <v>1.3302430000000001</v>
      </c>
      <c r="C36" s="2">
        <v>2.0491980000000001</v>
      </c>
    </row>
    <row r="37" spans="1:3" x14ac:dyDescent="0.3">
      <c r="A37">
        <v>435</v>
      </c>
      <c r="B37">
        <v>1.321752</v>
      </c>
      <c r="C37" s="3">
        <v>2.0327060000000001</v>
      </c>
    </row>
    <row r="38" spans="1:3" x14ac:dyDescent="0.3">
      <c r="A38">
        <v>436</v>
      </c>
      <c r="B38">
        <v>1.310867</v>
      </c>
      <c r="C38" s="2">
        <v>2.0098919999999998</v>
      </c>
    </row>
    <row r="39" spans="1:3" x14ac:dyDescent="0.3">
      <c r="A39">
        <v>437</v>
      </c>
      <c r="B39">
        <v>1.2979270000000001</v>
      </c>
      <c r="C39" s="3">
        <v>1.979201</v>
      </c>
    </row>
    <row r="40" spans="1:3" x14ac:dyDescent="0.3">
      <c r="A40">
        <v>438</v>
      </c>
      <c r="B40">
        <v>1.283973</v>
      </c>
      <c r="C40" s="2">
        <v>1.9438770000000001</v>
      </c>
    </row>
    <row r="41" spans="1:3" x14ac:dyDescent="0.3">
      <c r="A41">
        <v>439</v>
      </c>
      <c r="B41">
        <v>1.267827</v>
      </c>
      <c r="C41" s="3">
        <v>1.906785</v>
      </c>
    </row>
    <row r="42" spans="1:3" x14ac:dyDescent="0.3">
      <c r="A42">
        <v>440</v>
      </c>
      <c r="B42">
        <v>1.252311</v>
      </c>
      <c r="C42" s="2">
        <v>1.8720540000000001</v>
      </c>
    </row>
    <row r="43" spans="1:3" x14ac:dyDescent="0.3">
      <c r="A43">
        <v>441</v>
      </c>
      <c r="B43">
        <v>1.239303</v>
      </c>
      <c r="C43" s="3">
        <v>1.838544</v>
      </c>
    </row>
    <row r="44" spans="1:3" x14ac:dyDescent="0.3">
      <c r="A44">
        <v>442</v>
      </c>
      <c r="B44">
        <v>1.2274389999999999</v>
      </c>
      <c r="C44" s="2">
        <v>1.8099529999999999</v>
      </c>
    </row>
    <row r="45" spans="1:3" x14ac:dyDescent="0.3">
      <c r="A45">
        <v>443</v>
      </c>
      <c r="B45">
        <v>1.2170589999999999</v>
      </c>
      <c r="C45" s="3">
        <v>1.783204</v>
      </c>
    </row>
    <row r="46" spans="1:3" x14ac:dyDescent="0.3">
      <c r="A46">
        <v>444</v>
      </c>
      <c r="B46">
        <v>1.209327</v>
      </c>
      <c r="C46" s="2">
        <v>1.763747</v>
      </c>
    </row>
    <row r="47" spans="1:3" x14ac:dyDescent="0.3">
      <c r="A47">
        <v>445</v>
      </c>
      <c r="B47">
        <v>1.204161</v>
      </c>
      <c r="C47" s="3">
        <v>1.750772</v>
      </c>
    </row>
    <row r="48" spans="1:3" x14ac:dyDescent="0.3">
      <c r="A48">
        <v>446</v>
      </c>
      <c r="B48">
        <v>1.2003429999999999</v>
      </c>
      <c r="C48" s="2">
        <v>1.7424189999999999</v>
      </c>
    </row>
    <row r="49" spans="1:3" x14ac:dyDescent="0.3">
      <c r="A49">
        <v>447</v>
      </c>
      <c r="B49">
        <v>1.1979649999999999</v>
      </c>
      <c r="C49" s="3">
        <v>1.7387619999999999</v>
      </c>
    </row>
    <row r="50" spans="1:3" x14ac:dyDescent="0.3">
      <c r="A50">
        <v>448</v>
      </c>
      <c r="B50">
        <v>1.196731</v>
      </c>
      <c r="C50" s="2">
        <v>1.7355149999999999</v>
      </c>
    </row>
    <row r="51" spans="1:3" x14ac:dyDescent="0.3">
      <c r="A51">
        <v>449</v>
      </c>
      <c r="B51">
        <v>1.1950499999999999</v>
      </c>
      <c r="C51" s="3">
        <v>1.7345280000000001</v>
      </c>
    </row>
    <row r="52" spans="1:3" x14ac:dyDescent="0.3">
      <c r="A52">
        <v>450</v>
      </c>
      <c r="B52">
        <v>1.194204</v>
      </c>
      <c r="C52" s="2">
        <v>1.7358800000000001</v>
      </c>
    </row>
    <row r="53" spans="1:3" x14ac:dyDescent="0.3">
      <c r="A53">
        <v>451</v>
      </c>
      <c r="B53">
        <v>1.1918709999999999</v>
      </c>
      <c r="C53" s="3">
        <v>1.7382500000000001</v>
      </c>
    </row>
    <row r="54" spans="1:3" x14ac:dyDescent="0.3">
      <c r="A54">
        <v>452</v>
      </c>
      <c r="B54">
        <v>1.18892</v>
      </c>
      <c r="C54" s="2">
        <v>1.740712</v>
      </c>
    </row>
    <row r="55" spans="1:3" x14ac:dyDescent="0.3">
      <c r="A55">
        <v>453</v>
      </c>
      <c r="B55">
        <v>1.184911</v>
      </c>
      <c r="C55" s="3">
        <v>1.740534</v>
      </c>
    </row>
    <row r="56" spans="1:3" x14ac:dyDescent="0.3">
      <c r="A56">
        <v>454</v>
      </c>
      <c r="B56">
        <v>1.1798599999999999</v>
      </c>
      <c r="C56" s="2">
        <v>1.738734</v>
      </c>
    </row>
    <row r="57" spans="1:3" x14ac:dyDescent="0.3">
      <c r="A57">
        <v>455</v>
      </c>
      <c r="B57">
        <v>1.17289</v>
      </c>
      <c r="C57" s="3">
        <v>1.73702</v>
      </c>
    </row>
    <row r="58" spans="1:3" x14ac:dyDescent="0.3">
      <c r="A58">
        <v>456</v>
      </c>
      <c r="B58">
        <v>1.1658729999999999</v>
      </c>
      <c r="C58" s="2">
        <v>1.732407</v>
      </c>
    </row>
    <row r="59" spans="1:3" x14ac:dyDescent="0.3">
      <c r="A59">
        <v>457</v>
      </c>
      <c r="B59">
        <v>1.1580280000000001</v>
      </c>
      <c r="C59" s="3">
        <v>1.7256370000000001</v>
      </c>
    </row>
    <row r="60" spans="1:3" x14ac:dyDescent="0.3">
      <c r="A60">
        <v>458</v>
      </c>
      <c r="B60">
        <v>1.148766</v>
      </c>
      <c r="C60" s="2">
        <v>1.714132</v>
      </c>
    </row>
    <row r="61" spans="1:3" x14ac:dyDescent="0.3">
      <c r="A61">
        <v>459</v>
      </c>
      <c r="B61">
        <v>1.139548</v>
      </c>
      <c r="C61" s="3">
        <v>1.7029240000000001</v>
      </c>
    </row>
    <row r="62" spans="1:3" x14ac:dyDescent="0.3">
      <c r="A62">
        <v>460</v>
      </c>
      <c r="B62">
        <v>1.130163</v>
      </c>
      <c r="C62" s="2">
        <v>1.6898880000000001</v>
      </c>
    </row>
    <row r="63" spans="1:3" x14ac:dyDescent="0.3">
      <c r="A63">
        <v>461</v>
      </c>
      <c r="B63">
        <v>1.1217490000000001</v>
      </c>
      <c r="C63" s="3">
        <v>1.6764289999999999</v>
      </c>
    </row>
    <row r="64" spans="1:3" x14ac:dyDescent="0.3">
      <c r="A64">
        <v>462</v>
      </c>
      <c r="B64">
        <v>1.1136170000000001</v>
      </c>
      <c r="C64" s="2">
        <v>1.6639409999999999</v>
      </c>
    </row>
    <row r="65" spans="1:3" x14ac:dyDescent="0.3">
      <c r="A65">
        <v>463</v>
      </c>
      <c r="B65">
        <v>1.1057980000000001</v>
      </c>
      <c r="C65" s="3">
        <v>1.6480410000000001</v>
      </c>
    </row>
    <row r="66" spans="1:3" x14ac:dyDescent="0.3">
      <c r="A66">
        <v>464</v>
      </c>
      <c r="B66">
        <v>1.0985990000000001</v>
      </c>
      <c r="C66" s="2">
        <v>1.63276</v>
      </c>
    </row>
    <row r="67" spans="1:3" x14ac:dyDescent="0.3">
      <c r="A67">
        <v>465</v>
      </c>
      <c r="B67">
        <v>1.092374</v>
      </c>
      <c r="C67" s="3">
        <v>1.6189199999999999</v>
      </c>
    </row>
    <row r="68" spans="1:3" x14ac:dyDescent="0.3">
      <c r="A68">
        <v>466</v>
      </c>
      <c r="B68">
        <v>1.0868709999999999</v>
      </c>
      <c r="C68" s="2">
        <v>1.6051960000000001</v>
      </c>
    </row>
    <row r="69" spans="1:3" x14ac:dyDescent="0.3">
      <c r="A69">
        <v>467</v>
      </c>
      <c r="B69">
        <v>1.080719</v>
      </c>
      <c r="C69" s="3">
        <v>1.5900460000000001</v>
      </c>
    </row>
    <row r="70" spans="1:3" x14ac:dyDescent="0.3">
      <c r="A70">
        <v>468</v>
      </c>
      <c r="B70">
        <v>1.075467</v>
      </c>
      <c r="C70" s="2">
        <v>1.574336</v>
      </c>
    </row>
    <row r="71" spans="1:3" x14ac:dyDescent="0.3">
      <c r="A71">
        <v>469</v>
      </c>
      <c r="B71">
        <v>1.0696019999999999</v>
      </c>
      <c r="C71" s="3">
        <v>1.557407</v>
      </c>
    </row>
    <row r="72" spans="1:3" x14ac:dyDescent="0.3">
      <c r="A72">
        <v>470</v>
      </c>
      <c r="B72">
        <v>1.061232</v>
      </c>
      <c r="C72" s="2">
        <v>1.5322899999999999</v>
      </c>
    </row>
    <row r="73" spans="1:3" x14ac:dyDescent="0.3">
      <c r="A73">
        <v>471</v>
      </c>
      <c r="B73">
        <v>1.053774</v>
      </c>
      <c r="C73" s="3">
        <v>1.5135099999999999</v>
      </c>
    </row>
    <row r="74" spans="1:3" x14ac:dyDescent="0.3">
      <c r="A74">
        <v>472</v>
      </c>
      <c r="B74">
        <v>1.0448379999999999</v>
      </c>
      <c r="C74" s="2">
        <v>1.492845</v>
      </c>
    </row>
    <row r="75" spans="1:3" x14ac:dyDescent="0.3">
      <c r="A75">
        <v>473</v>
      </c>
      <c r="B75">
        <v>1.0350809999999999</v>
      </c>
      <c r="C75" s="3">
        <v>1.4730760000000001</v>
      </c>
    </row>
    <row r="76" spans="1:3" x14ac:dyDescent="0.3">
      <c r="A76">
        <v>474</v>
      </c>
      <c r="B76">
        <v>1.0244040000000001</v>
      </c>
      <c r="C76" s="2">
        <v>1.4507019999999999</v>
      </c>
    </row>
    <row r="77" spans="1:3" x14ac:dyDescent="0.3">
      <c r="A77">
        <v>475</v>
      </c>
      <c r="B77">
        <v>1.012545</v>
      </c>
      <c r="C77" s="3">
        <v>1.4257979999999999</v>
      </c>
    </row>
    <row r="78" spans="1:3" x14ac:dyDescent="0.3">
      <c r="A78">
        <v>476</v>
      </c>
      <c r="B78">
        <v>1.0000720000000001</v>
      </c>
      <c r="C78" s="2">
        <v>1.401464</v>
      </c>
    </row>
    <row r="79" spans="1:3" x14ac:dyDescent="0.3">
      <c r="A79">
        <v>477</v>
      </c>
      <c r="B79">
        <v>0.98558900000000005</v>
      </c>
      <c r="C79" s="3">
        <v>1.3740920000000001</v>
      </c>
    </row>
    <row r="80" spans="1:3" x14ac:dyDescent="0.3">
      <c r="A80">
        <v>478</v>
      </c>
      <c r="B80">
        <v>0.971086</v>
      </c>
      <c r="C80" s="2">
        <v>1.349863</v>
      </c>
    </row>
    <row r="81" spans="1:3" x14ac:dyDescent="0.3">
      <c r="A81">
        <v>479</v>
      </c>
      <c r="B81">
        <v>0.95582100000000003</v>
      </c>
      <c r="C81" s="3">
        <v>1.324049</v>
      </c>
    </row>
    <row r="82" spans="1:3" x14ac:dyDescent="0.3">
      <c r="A82">
        <v>480</v>
      </c>
      <c r="B82">
        <v>0.94091599999999997</v>
      </c>
      <c r="C82" s="2">
        <v>1.2991569999999999</v>
      </c>
    </row>
    <row r="83" spans="1:3" x14ac:dyDescent="0.3">
      <c r="A83">
        <v>481</v>
      </c>
      <c r="B83">
        <v>0.92623800000000001</v>
      </c>
      <c r="C83" s="3">
        <v>1.2756620000000001</v>
      </c>
    </row>
    <row r="84" spans="1:3" x14ac:dyDescent="0.3">
      <c r="A84">
        <v>482</v>
      </c>
      <c r="B84">
        <v>0.91062299999999996</v>
      </c>
      <c r="C84" s="2">
        <v>1.2506489999999999</v>
      </c>
    </row>
    <row r="85" spans="1:3" x14ac:dyDescent="0.3">
      <c r="A85">
        <v>483</v>
      </c>
      <c r="B85">
        <v>0.89651000000000003</v>
      </c>
      <c r="C85" s="3">
        <v>1.2285459999999999</v>
      </c>
    </row>
    <row r="86" spans="1:3" x14ac:dyDescent="0.3">
      <c r="A86">
        <v>484</v>
      </c>
      <c r="B86">
        <v>0.88235699999999995</v>
      </c>
      <c r="C86" s="2">
        <v>1.2065760000000001</v>
      </c>
    </row>
    <row r="87" spans="1:3" x14ac:dyDescent="0.3">
      <c r="A87">
        <v>485</v>
      </c>
      <c r="B87">
        <v>0.86906600000000001</v>
      </c>
      <c r="C87" s="3">
        <v>1.186553</v>
      </c>
    </row>
    <row r="88" spans="1:3" x14ac:dyDescent="0.3">
      <c r="A88">
        <v>486</v>
      </c>
      <c r="B88">
        <v>0.856715</v>
      </c>
      <c r="C88" s="2">
        <v>1.169265</v>
      </c>
    </row>
    <row r="89" spans="1:3" x14ac:dyDescent="0.3">
      <c r="A89">
        <v>487</v>
      </c>
      <c r="B89">
        <v>0.84431699999999998</v>
      </c>
      <c r="C89" s="3">
        <v>1.152004</v>
      </c>
    </row>
    <row r="90" spans="1:3" x14ac:dyDescent="0.3">
      <c r="A90">
        <v>488</v>
      </c>
      <c r="B90">
        <v>0.83288499999999999</v>
      </c>
      <c r="C90" s="2">
        <v>1.1367879999999999</v>
      </c>
    </row>
    <row r="91" spans="1:3" x14ac:dyDescent="0.3">
      <c r="A91">
        <v>489</v>
      </c>
      <c r="B91">
        <v>0.82225300000000001</v>
      </c>
      <c r="C91" s="3">
        <v>1.1226529999999999</v>
      </c>
    </row>
    <row r="92" spans="1:3" x14ac:dyDescent="0.3">
      <c r="A92">
        <v>490</v>
      </c>
      <c r="B92">
        <v>0.81247800000000003</v>
      </c>
      <c r="C92" s="2">
        <v>1.10907</v>
      </c>
    </row>
    <row r="93" spans="1:3" x14ac:dyDescent="0.3">
      <c r="A93">
        <v>491</v>
      </c>
      <c r="B93">
        <v>0.80342400000000003</v>
      </c>
      <c r="C93" s="3">
        <v>1.09738</v>
      </c>
    </row>
    <row r="94" spans="1:3" x14ac:dyDescent="0.3">
      <c r="A94">
        <v>492</v>
      </c>
      <c r="B94">
        <v>0.79426399999999997</v>
      </c>
      <c r="C94" s="2">
        <v>1.085459</v>
      </c>
    </row>
    <row r="95" spans="1:3" x14ac:dyDescent="0.3">
      <c r="A95">
        <v>493</v>
      </c>
      <c r="B95">
        <v>0.78610599999999997</v>
      </c>
      <c r="C95" s="3">
        <v>1.0742689999999999</v>
      </c>
    </row>
    <row r="96" spans="1:3" x14ac:dyDescent="0.3">
      <c r="A96">
        <v>494</v>
      </c>
      <c r="B96">
        <v>0.77858099999999997</v>
      </c>
      <c r="C96" s="2">
        <v>1.0646679999999999</v>
      </c>
    </row>
    <row r="97" spans="1:3" x14ac:dyDescent="0.3">
      <c r="A97">
        <v>495</v>
      </c>
      <c r="B97">
        <v>0.77149400000000001</v>
      </c>
      <c r="C97" s="3">
        <v>1.055909</v>
      </c>
    </row>
    <row r="98" spans="1:3" x14ac:dyDescent="0.3">
      <c r="A98">
        <v>496</v>
      </c>
      <c r="B98">
        <v>0.76425500000000002</v>
      </c>
      <c r="C98" s="2">
        <v>1.0471269999999999</v>
      </c>
    </row>
    <row r="99" spans="1:3" x14ac:dyDescent="0.3">
      <c r="A99">
        <v>497</v>
      </c>
      <c r="B99">
        <v>0.75774799999999998</v>
      </c>
      <c r="C99" s="3">
        <v>1.0383640000000001</v>
      </c>
    </row>
    <row r="100" spans="1:3" x14ac:dyDescent="0.3">
      <c r="A100">
        <v>498</v>
      </c>
      <c r="B100">
        <v>0.75137900000000002</v>
      </c>
      <c r="C100" s="2">
        <v>1.0295030000000001</v>
      </c>
    </row>
    <row r="101" spans="1:3" x14ac:dyDescent="0.3">
      <c r="A101">
        <v>499</v>
      </c>
      <c r="B101">
        <v>0.745417</v>
      </c>
      <c r="C101" s="3">
        <v>1.022499</v>
      </c>
    </row>
    <row r="102" spans="1:3" x14ac:dyDescent="0.3">
      <c r="A102">
        <v>500</v>
      </c>
      <c r="B102">
        <v>0.73968599999999995</v>
      </c>
      <c r="C102" s="2">
        <v>1.015827</v>
      </c>
    </row>
    <row r="103" spans="1:3" x14ac:dyDescent="0.3">
      <c r="A103">
        <v>501</v>
      </c>
      <c r="B103">
        <v>0.73422100000000001</v>
      </c>
      <c r="C103" s="3">
        <v>1.0082610000000001</v>
      </c>
    </row>
    <row r="104" spans="1:3" x14ac:dyDescent="0.3">
      <c r="A104">
        <v>502</v>
      </c>
      <c r="B104">
        <v>0.72926199999999997</v>
      </c>
      <c r="C104" s="2">
        <v>1.0019149999999999</v>
      </c>
    </row>
    <row r="105" spans="1:3" x14ac:dyDescent="0.3">
      <c r="A105">
        <v>503</v>
      </c>
      <c r="B105">
        <v>0.72459300000000004</v>
      </c>
      <c r="C105" s="3">
        <v>0.99628499999999998</v>
      </c>
    </row>
    <row r="106" spans="1:3" x14ac:dyDescent="0.3">
      <c r="A106">
        <v>504</v>
      </c>
      <c r="B106">
        <v>0.71987299999999999</v>
      </c>
      <c r="C106" s="2">
        <v>0.99062300000000003</v>
      </c>
    </row>
    <row r="107" spans="1:3" x14ac:dyDescent="0.3">
      <c r="A107">
        <v>505</v>
      </c>
      <c r="B107">
        <v>0.71533199999999997</v>
      </c>
      <c r="C107" s="3">
        <v>0.98420200000000002</v>
      </c>
    </row>
    <row r="108" spans="1:3" x14ac:dyDescent="0.3">
      <c r="A108">
        <v>506</v>
      </c>
      <c r="B108">
        <v>0.71076499999999998</v>
      </c>
      <c r="C108" s="2">
        <v>0.978487</v>
      </c>
    </row>
    <row r="109" spans="1:3" x14ac:dyDescent="0.3">
      <c r="A109">
        <v>507</v>
      </c>
      <c r="B109">
        <v>0.70655000000000001</v>
      </c>
      <c r="C109" s="3">
        <v>0.97212799999999999</v>
      </c>
    </row>
    <row r="110" spans="1:3" x14ac:dyDescent="0.3">
      <c r="A110">
        <v>508</v>
      </c>
      <c r="B110">
        <v>0.702156</v>
      </c>
      <c r="C110" s="2">
        <v>0.965341</v>
      </c>
    </row>
    <row r="111" spans="1:3" x14ac:dyDescent="0.3">
      <c r="A111">
        <v>509</v>
      </c>
      <c r="B111">
        <v>0.69738199999999995</v>
      </c>
      <c r="C111" s="3">
        <v>0.95860199999999995</v>
      </c>
    </row>
    <row r="112" spans="1:3" x14ac:dyDescent="0.3">
      <c r="A112">
        <v>510</v>
      </c>
      <c r="B112">
        <v>0.69261200000000001</v>
      </c>
      <c r="C112" s="2">
        <v>0.952129</v>
      </c>
    </row>
    <row r="113" spans="1:3" x14ac:dyDescent="0.3">
      <c r="A113">
        <v>511</v>
      </c>
      <c r="B113">
        <v>0.68750999999999995</v>
      </c>
      <c r="C113" s="3">
        <v>0.94444700000000004</v>
      </c>
    </row>
    <row r="114" spans="1:3" x14ac:dyDescent="0.3">
      <c r="A114">
        <v>512</v>
      </c>
      <c r="B114">
        <v>0.683141</v>
      </c>
      <c r="C114" s="2">
        <v>0.93839399999999995</v>
      </c>
    </row>
    <row r="115" spans="1:3" x14ac:dyDescent="0.3">
      <c r="A115">
        <v>513</v>
      </c>
      <c r="B115">
        <v>0.678508</v>
      </c>
      <c r="C115" s="3">
        <v>0.93219099999999999</v>
      </c>
    </row>
    <row r="116" spans="1:3" x14ac:dyDescent="0.3">
      <c r="A116">
        <v>514</v>
      </c>
      <c r="B116">
        <v>0.67422099999999996</v>
      </c>
      <c r="C116" s="2">
        <v>0.92637700000000001</v>
      </c>
    </row>
    <row r="117" spans="1:3" x14ac:dyDescent="0.3">
      <c r="A117">
        <v>515</v>
      </c>
      <c r="B117">
        <v>0.67026799999999997</v>
      </c>
      <c r="C117" s="3">
        <v>0.92203599999999997</v>
      </c>
    </row>
    <row r="118" spans="1:3" x14ac:dyDescent="0.3">
      <c r="A118">
        <v>516</v>
      </c>
      <c r="B118">
        <v>0.66651899999999997</v>
      </c>
      <c r="C118" s="2">
        <v>0.91781500000000005</v>
      </c>
    </row>
    <row r="119" spans="1:3" x14ac:dyDescent="0.3">
      <c r="A119">
        <v>517</v>
      </c>
      <c r="B119">
        <v>0.66355799999999998</v>
      </c>
      <c r="C119" s="3">
        <v>0.91457200000000005</v>
      </c>
    </row>
    <row r="120" spans="1:3" x14ac:dyDescent="0.3">
      <c r="A120">
        <v>518</v>
      </c>
      <c r="B120">
        <v>0.66072600000000004</v>
      </c>
      <c r="C120" s="2">
        <v>0.91170399999999996</v>
      </c>
    </row>
    <row r="121" spans="1:3" x14ac:dyDescent="0.3">
      <c r="A121">
        <v>519</v>
      </c>
      <c r="B121">
        <v>0.65831700000000004</v>
      </c>
      <c r="C121" s="3">
        <v>0.90926200000000001</v>
      </c>
    </row>
    <row r="122" spans="1:3" x14ac:dyDescent="0.3">
      <c r="A122">
        <v>520</v>
      </c>
      <c r="B122">
        <v>0.65634199999999998</v>
      </c>
      <c r="C122" s="2">
        <v>0.90718900000000002</v>
      </c>
    </row>
    <row r="123" spans="1:3" x14ac:dyDescent="0.3">
      <c r="A123">
        <v>521</v>
      </c>
      <c r="B123">
        <v>0.65478599999999998</v>
      </c>
      <c r="C123" s="3">
        <v>0.90539999999999998</v>
      </c>
    </row>
    <row r="124" spans="1:3" x14ac:dyDescent="0.3">
      <c r="A124">
        <v>522</v>
      </c>
      <c r="B124">
        <v>0.65346700000000002</v>
      </c>
      <c r="C124" s="2">
        <v>0.90478199999999998</v>
      </c>
    </row>
    <row r="125" spans="1:3" x14ac:dyDescent="0.3">
      <c r="A125">
        <v>523</v>
      </c>
      <c r="B125">
        <v>0.65259900000000004</v>
      </c>
      <c r="C125" s="3">
        <v>0.90462799999999999</v>
      </c>
    </row>
    <row r="126" spans="1:3" x14ac:dyDescent="0.3">
      <c r="A126">
        <v>524</v>
      </c>
      <c r="B126">
        <v>0.65216499999999999</v>
      </c>
      <c r="C126" s="2">
        <v>0.90501600000000004</v>
      </c>
    </row>
    <row r="127" spans="1:3" x14ac:dyDescent="0.3">
      <c r="A127">
        <v>525</v>
      </c>
      <c r="B127">
        <v>0.65192899999999998</v>
      </c>
      <c r="C127" s="3">
        <v>0.90536799999999995</v>
      </c>
    </row>
    <row r="128" spans="1:3" x14ac:dyDescent="0.3">
      <c r="A128">
        <v>526</v>
      </c>
      <c r="B128">
        <v>0.65239000000000003</v>
      </c>
      <c r="C128" s="2">
        <v>0.90686100000000003</v>
      </c>
    </row>
    <row r="129" spans="1:3" x14ac:dyDescent="0.3">
      <c r="A129">
        <v>527</v>
      </c>
      <c r="B129">
        <v>0.65344599999999997</v>
      </c>
      <c r="C129" s="3">
        <v>0.90834000000000004</v>
      </c>
    </row>
    <row r="130" spans="1:3" x14ac:dyDescent="0.3">
      <c r="A130">
        <v>528</v>
      </c>
      <c r="B130">
        <v>0.65475700000000003</v>
      </c>
      <c r="C130" s="2">
        <v>0.91045900000000002</v>
      </c>
    </row>
    <row r="131" spans="1:3" x14ac:dyDescent="0.3">
      <c r="A131">
        <v>529</v>
      </c>
      <c r="B131">
        <v>0.65632699999999999</v>
      </c>
      <c r="C131" s="3">
        <v>0.91337999999999997</v>
      </c>
    </row>
    <row r="132" spans="1:3" x14ac:dyDescent="0.3">
      <c r="A132">
        <v>530</v>
      </c>
      <c r="B132">
        <v>0.65809899999999999</v>
      </c>
      <c r="C132" s="2">
        <v>0.91593800000000003</v>
      </c>
    </row>
    <row r="133" spans="1:3" x14ac:dyDescent="0.3">
      <c r="A133">
        <v>531</v>
      </c>
      <c r="B133">
        <v>0.66009499999999999</v>
      </c>
      <c r="C133" s="3">
        <v>0.91908400000000001</v>
      </c>
    </row>
    <row r="134" spans="1:3" x14ac:dyDescent="0.3">
      <c r="A134">
        <v>532</v>
      </c>
      <c r="B134">
        <v>0.662053</v>
      </c>
      <c r="C134" s="2">
        <v>0.92157199999999995</v>
      </c>
    </row>
    <row r="135" spans="1:3" x14ac:dyDescent="0.3">
      <c r="A135">
        <v>533</v>
      </c>
      <c r="B135">
        <v>0.66364000000000001</v>
      </c>
      <c r="C135" s="3">
        <v>0.92378099999999996</v>
      </c>
    </row>
    <row r="136" spans="1:3" x14ac:dyDescent="0.3">
      <c r="A136">
        <v>534</v>
      </c>
      <c r="B136">
        <v>0.66473499999999996</v>
      </c>
      <c r="C136" s="2">
        <v>0.925342</v>
      </c>
    </row>
    <row r="137" spans="1:3" x14ac:dyDescent="0.3">
      <c r="A137">
        <v>535</v>
      </c>
      <c r="B137">
        <v>0.66498000000000002</v>
      </c>
      <c r="C137" s="3">
        <v>0.92460699999999996</v>
      </c>
    </row>
    <row r="138" spans="1:3" x14ac:dyDescent="0.3">
      <c r="A138">
        <v>536</v>
      </c>
      <c r="B138">
        <v>0.66424899999999998</v>
      </c>
      <c r="C138" s="2">
        <v>0.92253099999999999</v>
      </c>
    </row>
    <row r="139" spans="1:3" x14ac:dyDescent="0.3">
      <c r="A139">
        <v>537</v>
      </c>
      <c r="B139">
        <v>0.66248499999999999</v>
      </c>
      <c r="C139" s="3">
        <v>0.91918800000000001</v>
      </c>
    </row>
    <row r="140" spans="1:3" x14ac:dyDescent="0.3">
      <c r="A140">
        <v>538</v>
      </c>
      <c r="B140">
        <v>0.66003999999999996</v>
      </c>
      <c r="C140" s="2">
        <v>0.91519099999999998</v>
      </c>
    </row>
    <row r="141" spans="1:3" x14ac:dyDescent="0.3">
      <c r="A141">
        <v>539</v>
      </c>
      <c r="B141">
        <v>0.65712199999999998</v>
      </c>
      <c r="C141" s="3">
        <v>0.91001600000000005</v>
      </c>
    </row>
    <row r="142" spans="1:3" x14ac:dyDescent="0.3">
      <c r="A142">
        <v>540</v>
      </c>
      <c r="B142">
        <v>0.65364</v>
      </c>
      <c r="C142" s="2">
        <v>0.90501399999999999</v>
      </c>
    </row>
    <row r="143" spans="1:3" x14ac:dyDescent="0.3">
      <c r="A143">
        <v>541</v>
      </c>
      <c r="B143">
        <v>0.65017999999999998</v>
      </c>
      <c r="C143" s="3">
        <v>0.90003599999999995</v>
      </c>
    </row>
    <row r="144" spans="1:3" x14ac:dyDescent="0.3">
      <c r="A144">
        <v>542</v>
      </c>
      <c r="B144">
        <v>0.646841</v>
      </c>
      <c r="C144" s="2">
        <v>0.89563599999999999</v>
      </c>
    </row>
    <row r="145" spans="1:3" x14ac:dyDescent="0.3">
      <c r="A145">
        <v>543</v>
      </c>
      <c r="B145">
        <v>0.643787</v>
      </c>
      <c r="C145" s="3">
        <v>0.89052500000000001</v>
      </c>
    </row>
    <row r="146" spans="1:3" x14ac:dyDescent="0.3">
      <c r="A146">
        <v>544</v>
      </c>
      <c r="B146">
        <v>0.64119000000000004</v>
      </c>
      <c r="C146" s="2">
        <v>0.88642200000000004</v>
      </c>
    </row>
    <row r="147" spans="1:3" x14ac:dyDescent="0.3">
      <c r="A147">
        <v>545</v>
      </c>
      <c r="B147">
        <v>0.63874500000000001</v>
      </c>
      <c r="C147" s="3">
        <v>0.88322500000000004</v>
      </c>
    </row>
    <row r="148" spans="1:3" x14ac:dyDescent="0.3">
      <c r="A148">
        <v>546</v>
      </c>
      <c r="B148">
        <v>0.63682300000000003</v>
      </c>
      <c r="C148" s="2">
        <v>0.88166599999999995</v>
      </c>
    </row>
    <row r="149" spans="1:3" x14ac:dyDescent="0.3">
      <c r="A149">
        <v>547</v>
      </c>
      <c r="B149">
        <v>0.63536499999999996</v>
      </c>
      <c r="C149" s="3">
        <v>0.87944599999999995</v>
      </c>
    </row>
    <row r="150" spans="1:3" x14ac:dyDescent="0.3">
      <c r="A150">
        <v>548</v>
      </c>
      <c r="B150">
        <v>0.63415699999999997</v>
      </c>
      <c r="C150" s="2">
        <v>0.87771600000000005</v>
      </c>
    </row>
    <row r="151" spans="1:3" x14ac:dyDescent="0.3">
      <c r="A151">
        <v>549</v>
      </c>
      <c r="B151">
        <v>0.63320500000000002</v>
      </c>
      <c r="C151" s="3">
        <v>0.87672499999999998</v>
      </c>
    </row>
    <row r="152" spans="1:3" x14ac:dyDescent="0.3">
      <c r="A152">
        <v>550</v>
      </c>
      <c r="B152">
        <v>0.63251000000000002</v>
      </c>
      <c r="C152" s="2">
        <v>0.87643000000000004</v>
      </c>
    </row>
    <row r="153" spans="1:3" x14ac:dyDescent="0.3">
      <c r="A153">
        <v>551</v>
      </c>
      <c r="B153">
        <v>0.63198699999999997</v>
      </c>
      <c r="C153" s="3">
        <v>0.87624800000000003</v>
      </c>
    </row>
    <row r="154" spans="1:3" x14ac:dyDescent="0.3">
      <c r="A154">
        <v>552</v>
      </c>
      <c r="B154">
        <v>0.63168199999999997</v>
      </c>
      <c r="C154" s="2">
        <v>0.87532100000000002</v>
      </c>
    </row>
    <row r="155" spans="1:3" x14ac:dyDescent="0.3">
      <c r="A155">
        <v>553</v>
      </c>
      <c r="B155">
        <v>0.63140499999999999</v>
      </c>
      <c r="C155" s="3">
        <v>0.87556500000000004</v>
      </c>
    </row>
    <row r="156" spans="1:3" x14ac:dyDescent="0.3">
      <c r="A156">
        <v>554</v>
      </c>
      <c r="B156">
        <v>0.63118799999999997</v>
      </c>
      <c r="C156" s="2">
        <v>0.87606499999999998</v>
      </c>
    </row>
    <row r="157" spans="1:3" x14ac:dyDescent="0.3">
      <c r="A157">
        <v>555</v>
      </c>
      <c r="B157">
        <v>0.631189</v>
      </c>
      <c r="C157" s="3">
        <v>0.87642200000000003</v>
      </c>
    </row>
    <row r="158" spans="1:3" x14ac:dyDescent="0.3">
      <c r="A158">
        <v>556</v>
      </c>
      <c r="B158">
        <v>0.631073</v>
      </c>
      <c r="C158" s="2">
        <v>0.876803</v>
      </c>
    </row>
    <row r="159" spans="1:3" x14ac:dyDescent="0.3">
      <c r="A159">
        <v>557</v>
      </c>
      <c r="B159">
        <v>0.63106200000000001</v>
      </c>
      <c r="C159" s="3">
        <v>0.87731000000000003</v>
      </c>
    </row>
    <row r="160" spans="1:3" x14ac:dyDescent="0.3">
      <c r="A160">
        <v>558</v>
      </c>
      <c r="B160">
        <v>0.63105299999999998</v>
      </c>
      <c r="C160" s="2">
        <v>0.87798699999999996</v>
      </c>
    </row>
    <row r="161" spans="1:3" x14ac:dyDescent="0.3">
      <c r="A161">
        <v>559</v>
      </c>
      <c r="B161">
        <v>0.63104099999999996</v>
      </c>
      <c r="C161" s="3">
        <v>0.87853999999999999</v>
      </c>
    </row>
    <row r="162" spans="1:3" x14ac:dyDescent="0.3">
      <c r="A162">
        <v>560</v>
      </c>
      <c r="B162">
        <v>0.63107000000000002</v>
      </c>
      <c r="C162" s="2">
        <v>0.87914499999999995</v>
      </c>
    </row>
    <row r="163" spans="1:3" x14ac:dyDescent="0.3">
      <c r="A163">
        <v>561</v>
      </c>
      <c r="B163">
        <v>0.63111399999999995</v>
      </c>
      <c r="C163" s="3">
        <v>0.87970199999999998</v>
      </c>
    </row>
    <row r="164" spans="1:3" x14ac:dyDescent="0.3">
      <c r="A164">
        <v>562</v>
      </c>
      <c r="B164">
        <v>0.63119099999999995</v>
      </c>
      <c r="C164" s="2">
        <v>0.88030799999999998</v>
      </c>
    </row>
    <row r="165" spans="1:3" x14ac:dyDescent="0.3">
      <c r="A165">
        <v>563</v>
      </c>
      <c r="B165">
        <v>0.63119999999999998</v>
      </c>
      <c r="C165" s="3">
        <v>0.88026000000000004</v>
      </c>
    </row>
    <row r="166" spans="1:3" x14ac:dyDescent="0.3">
      <c r="A166">
        <v>564</v>
      </c>
      <c r="B166">
        <v>0.63109700000000002</v>
      </c>
      <c r="C166" s="2">
        <v>0.88075099999999995</v>
      </c>
    </row>
    <row r="167" spans="1:3" x14ac:dyDescent="0.3">
      <c r="A167">
        <v>565</v>
      </c>
      <c r="B167">
        <v>0.63109000000000004</v>
      </c>
      <c r="C167" s="3">
        <v>0.88126899999999997</v>
      </c>
    </row>
    <row r="168" spans="1:3" x14ac:dyDescent="0.3">
      <c r="A168">
        <v>566</v>
      </c>
      <c r="B168">
        <v>0.63105599999999995</v>
      </c>
      <c r="C168" s="2">
        <v>0.88177899999999998</v>
      </c>
    </row>
    <row r="169" spans="1:3" x14ac:dyDescent="0.3">
      <c r="A169">
        <v>567</v>
      </c>
      <c r="B169">
        <v>0.63093699999999997</v>
      </c>
      <c r="C169" s="3">
        <v>0.881992</v>
      </c>
    </row>
    <row r="170" spans="1:3" x14ac:dyDescent="0.3">
      <c r="A170">
        <v>568</v>
      </c>
      <c r="B170">
        <v>0.63066900000000004</v>
      </c>
      <c r="C170" s="2">
        <v>0.88233799999999996</v>
      </c>
    </row>
    <row r="171" spans="1:3" x14ac:dyDescent="0.3">
      <c r="A171">
        <v>569</v>
      </c>
      <c r="B171">
        <v>0.63036300000000001</v>
      </c>
      <c r="C171" s="3">
        <v>0.882826</v>
      </c>
    </row>
    <row r="172" spans="1:3" x14ac:dyDescent="0.3">
      <c r="A172">
        <v>570</v>
      </c>
      <c r="B172">
        <v>0.63025200000000003</v>
      </c>
      <c r="C172" s="2">
        <v>0.88401600000000002</v>
      </c>
    </row>
    <row r="173" spans="1:3" x14ac:dyDescent="0.3">
      <c r="A173">
        <v>571</v>
      </c>
      <c r="B173">
        <v>0.63004000000000004</v>
      </c>
      <c r="C173" s="3">
        <v>0.88472399999999995</v>
      </c>
    </row>
    <row r="174" spans="1:3" x14ac:dyDescent="0.3">
      <c r="A174">
        <v>572</v>
      </c>
      <c r="B174">
        <v>0.62989799999999996</v>
      </c>
      <c r="C174" s="2">
        <v>0.88509700000000002</v>
      </c>
    </row>
    <row r="175" spans="1:3" x14ac:dyDescent="0.3">
      <c r="A175">
        <v>573</v>
      </c>
      <c r="B175">
        <v>0.62971299999999997</v>
      </c>
      <c r="C175" s="3">
        <v>0.88566199999999995</v>
      </c>
    </row>
    <row r="176" spans="1:3" x14ac:dyDescent="0.3">
      <c r="A176">
        <v>574</v>
      </c>
      <c r="B176">
        <v>0.62951800000000002</v>
      </c>
      <c r="C176" s="2">
        <v>0.88569600000000004</v>
      </c>
    </row>
    <row r="177" spans="1:3" x14ac:dyDescent="0.3">
      <c r="A177">
        <v>575</v>
      </c>
      <c r="B177">
        <v>0.62935799999999997</v>
      </c>
      <c r="C177" s="3">
        <v>0.88583299999999998</v>
      </c>
    </row>
    <row r="178" spans="1:3" x14ac:dyDescent="0.3">
      <c r="A178">
        <v>576</v>
      </c>
      <c r="B178">
        <v>0.62912000000000001</v>
      </c>
      <c r="C178" s="2">
        <v>0.88538099999999997</v>
      </c>
    </row>
    <row r="179" spans="1:3" x14ac:dyDescent="0.3">
      <c r="A179">
        <v>577</v>
      </c>
      <c r="B179">
        <v>0.62895299999999998</v>
      </c>
      <c r="C179" s="3">
        <v>0.88609199999999999</v>
      </c>
    </row>
    <row r="180" spans="1:3" x14ac:dyDescent="0.3">
      <c r="A180">
        <v>578</v>
      </c>
      <c r="B180">
        <v>0.62899400000000005</v>
      </c>
      <c r="C180" s="2">
        <v>0.88559200000000005</v>
      </c>
    </row>
    <row r="181" spans="1:3" x14ac:dyDescent="0.3">
      <c r="A181">
        <v>579</v>
      </c>
      <c r="B181">
        <v>0.628857</v>
      </c>
      <c r="C181" s="3">
        <v>0.88477300000000003</v>
      </c>
    </row>
    <row r="182" spans="1:3" x14ac:dyDescent="0.3">
      <c r="A182">
        <v>580</v>
      </c>
      <c r="B182">
        <v>0.62875199999999998</v>
      </c>
      <c r="C182" s="2">
        <v>0.88475899999999996</v>
      </c>
    </row>
    <row r="183" spans="1:3" x14ac:dyDescent="0.3">
      <c r="A183">
        <v>581</v>
      </c>
      <c r="B183">
        <v>0.62867099999999998</v>
      </c>
      <c r="C183" s="3">
        <v>0.88432299999999997</v>
      </c>
    </row>
    <row r="184" spans="1:3" x14ac:dyDescent="0.3">
      <c r="A184">
        <v>582</v>
      </c>
      <c r="B184">
        <v>0.62872399999999995</v>
      </c>
      <c r="C184" s="2">
        <v>0.88392800000000005</v>
      </c>
    </row>
    <row r="185" spans="1:3" x14ac:dyDescent="0.3">
      <c r="A185">
        <v>583</v>
      </c>
      <c r="B185">
        <v>0.62867600000000001</v>
      </c>
      <c r="C185" s="3">
        <v>0.88371500000000003</v>
      </c>
    </row>
    <row r="186" spans="1:3" x14ac:dyDescent="0.3">
      <c r="A186">
        <v>584</v>
      </c>
      <c r="B186">
        <v>0.62867399999999996</v>
      </c>
      <c r="C186" s="2">
        <v>0.88339999999999996</v>
      </c>
    </row>
    <row r="187" spans="1:3" x14ac:dyDescent="0.3">
      <c r="A187">
        <v>585</v>
      </c>
      <c r="B187">
        <v>0.628664</v>
      </c>
      <c r="C187" s="3">
        <v>0.883355</v>
      </c>
    </row>
    <row r="188" spans="1:3" x14ac:dyDescent="0.3">
      <c r="A188">
        <v>586</v>
      </c>
      <c r="B188">
        <v>0.62875999999999999</v>
      </c>
      <c r="C188" s="2">
        <v>0.88288699999999998</v>
      </c>
    </row>
    <row r="189" spans="1:3" x14ac:dyDescent="0.3">
      <c r="A189">
        <v>587</v>
      </c>
      <c r="B189">
        <v>0.62875000000000003</v>
      </c>
      <c r="C189" s="3">
        <v>0.882656</v>
      </c>
    </row>
    <row r="190" spans="1:3" x14ac:dyDescent="0.3">
      <c r="A190">
        <v>588</v>
      </c>
      <c r="B190">
        <v>0.62874600000000003</v>
      </c>
      <c r="C190" s="2">
        <v>0.88314599999999999</v>
      </c>
    </row>
    <row r="191" spans="1:3" x14ac:dyDescent="0.3">
      <c r="A191">
        <v>589</v>
      </c>
      <c r="B191">
        <v>0.62889300000000004</v>
      </c>
      <c r="C191" s="3">
        <v>0.88343499999999997</v>
      </c>
    </row>
    <row r="192" spans="1:3" x14ac:dyDescent="0.3">
      <c r="A192">
        <v>590</v>
      </c>
      <c r="B192">
        <v>0.629301</v>
      </c>
      <c r="C192" s="2">
        <v>0.88420500000000002</v>
      </c>
    </row>
    <row r="193" spans="1:3" x14ac:dyDescent="0.3">
      <c r="A193">
        <v>591</v>
      </c>
      <c r="B193">
        <v>0.62982199999999999</v>
      </c>
      <c r="C193" s="3">
        <v>0.88509899999999997</v>
      </c>
    </row>
    <row r="194" spans="1:3" x14ac:dyDescent="0.3">
      <c r="A194">
        <v>592</v>
      </c>
      <c r="B194">
        <v>0.63055799999999995</v>
      </c>
      <c r="C194" s="2">
        <v>0.88633200000000001</v>
      </c>
    </row>
    <row r="195" spans="1:3" x14ac:dyDescent="0.3">
      <c r="A195">
        <v>593</v>
      </c>
      <c r="B195">
        <v>0.63161199999999995</v>
      </c>
      <c r="C195" s="3">
        <v>0.88730200000000004</v>
      </c>
    </row>
    <row r="196" spans="1:3" x14ac:dyDescent="0.3">
      <c r="A196">
        <v>594</v>
      </c>
      <c r="B196">
        <v>0.63283</v>
      </c>
      <c r="C196" s="2">
        <v>0.889262</v>
      </c>
    </row>
    <row r="197" spans="1:3" x14ac:dyDescent="0.3">
      <c r="A197">
        <v>595</v>
      </c>
      <c r="B197">
        <v>0.63425600000000004</v>
      </c>
      <c r="C197" s="3">
        <v>0.89209000000000005</v>
      </c>
    </row>
    <row r="198" spans="1:3" x14ac:dyDescent="0.3">
      <c r="A198">
        <v>596</v>
      </c>
      <c r="B198">
        <v>0.63586900000000002</v>
      </c>
      <c r="C198" s="2">
        <v>0.89549100000000004</v>
      </c>
    </row>
    <row r="199" spans="1:3" x14ac:dyDescent="0.3">
      <c r="A199">
        <v>597</v>
      </c>
      <c r="B199">
        <v>0.63762600000000003</v>
      </c>
      <c r="C199" s="3">
        <v>0.89851899999999996</v>
      </c>
    </row>
    <row r="200" spans="1:3" x14ac:dyDescent="0.3">
      <c r="A200">
        <v>598</v>
      </c>
      <c r="B200">
        <v>0.63949100000000003</v>
      </c>
      <c r="C200" s="2">
        <v>0.90189299999999994</v>
      </c>
    </row>
    <row r="201" spans="1:3" x14ac:dyDescent="0.3">
      <c r="A201">
        <v>599</v>
      </c>
      <c r="B201">
        <v>0.64139900000000005</v>
      </c>
      <c r="C201" s="3">
        <v>0.90603299999999998</v>
      </c>
    </row>
    <row r="202" spans="1:3" x14ac:dyDescent="0.3">
      <c r="A202">
        <v>600</v>
      </c>
      <c r="B202">
        <v>0.64354800000000001</v>
      </c>
      <c r="C202" s="2">
        <v>0.90970799999999996</v>
      </c>
    </row>
    <row r="203" spans="1:3" x14ac:dyDescent="0.3">
      <c r="A203">
        <v>601</v>
      </c>
      <c r="B203">
        <v>0.64534899999999995</v>
      </c>
      <c r="C203" s="3">
        <v>0.91358499999999998</v>
      </c>
    </row>
    <row r="204" spans="1:3" x14ac:dyDescent="0.3">
      <c r="A204">
        <v>602</v>
      </c>
      <c r="B204">
        <v>0.64711600000000002</v>
      </c>
      <c r="C204" s="2">
        <v>0.91717899999999997</v>
      </c>
    </row>
    <row r="205" spans="1:3" x14ac:dyDescent="0.3">
      <c r="A205">
        <v>603</v>
      </c>
      <c r="B205">
        <v>0.64896399999999999</v>
      </c>
      <c r="C205" s="3">
        <v>0.92077900000000001</v>
      </c>
    </row>
    <row r="206" spans="1:3" x14ac:dyDescent="0.3">
      <c r="A206">
        <v>604</v>
      </c>
      <c r="B206">
        <v>0.65041499999999997</v>
      </c>
      <c r="C206" s="2">
        <v>0.92378499999999997</v>
      </c>
    </row>
    <row r="207" spans="1:3" x14ac:dyDescent="0.3">
      <c r="A207">
        <v>605</v>
      </c>
      <c r="B207">
        <v>0.65176100000000003</v>
      </c>
      <c r="C207" s="3">
        <v>0.92691500000000004</v>
      </c>
    </row>
    <row r="208" spans="1:3" x14ac:dyDescent="0.3">
      <c r="A208">
        <v>606</v>
      </c>
      <c r="B208">
        <v>0.65293000000000001</v>
      </c>
      <c r="C208" s="2">
        <v>0.92950900000000003</v>
      </c>
    </row>
    <row r="209" spans="1:3" x14ac:dyDescent="0.3">
      <c r="A209">
        <v>607</v>
      </c>
      <c r="B209">
        <v>0.65382600000000002</v>
      </c>
      <c r="C209" s="3">
        <v>0.93191500000000005</v>
      </c>
    </row>
    <row r="210" spans="1:3" x14ac:dyDescent="0.3">
      <c r="A210">
        <v>608</v>
      </c>
      <c r="B210">
        <v>0.65439800000000004</v>
      </c>
      <c r="C210" s="2">
        <v>0.93415499999999996</v>
      </c>
    </row>
    <row r="211" spans="1:3" x14ac:dyDescent="0.3">
      <c r="A211">
        <v>609</v>
      </c>
      <c r="B211">
        <v>0.65468999999999999</v>
      </c>
      <c r="C211" s="3">
        <v>0.93571599999999999</v>
      </c>
    </row>
    <row r="212" spans="1:3" x14ac:dyDescent="0.3">
      <c r="A212">
        <v>610</v>
      </c>
      <c r="B212">
        <v>0.65481100000000003</v>
      </c>
      <c r="C212" s="2">
        <v>0.93665900000000002</v>
      </c>
    </row>
    <row r="213" spans="1:3" x14ac:dyDescent="0.3">
      <c r="A213">
        <v>611</v>
      </c>
      <c r="B213">
        <v>0.65460099999999999</v>
      </c>
      <c r="C213" s="3">
        <v>0.93724099999999999</v>
      </c>
    </row>
    <row r="214" spans="1:3" x14ac:dyDescent="0.3">
      <c r="A214">
        <v>612</v>
      </c>
      <c r="B214">
        <v>0.65420900000000004</v>
      </c>
      <c r="C214" s="2">
        <v>0.93715099999999996</v>
      </c>
    </row>
    <row r="215" spans="1:3" x14ac:dyDescent="0.3">
      <c r="A215">
        <v>613</v>
      </c>
      <c r="B215">
        <v>0.65351599999999999</v>
      </c>
      <c r="C215" s="3">
        <v>0.93664800000000004</v>
      </c>
    </row>
    <row r="216" spans="1:3" x14ac:dyDescent="0.3">
      <c r="A216">
        <v>614</v>
      </c>
      <c r="B216">
        <v>0.65264599999999995</v>
      </c>
      <c r="C216" s="2">
        <v>0.93585099999999999</v>
      </c>
    </row>
    <row r="217" spans="1:3" x14ac:dyDescent="0.3">
      <c r="A217">
        <v>615</v>
      </c>
      <c r="B217">
        <v>0.65146099999999996</v>
      </c>
      <c r="C217" s="3">
        <v>0.93469500000000005</v>
      </c>
    </row>
    <row r="218" spans="1:3" x14ac:dyDescent="0.3">
      <c r="A218">
        <v>616</v>
      </c>
      <c r="B218">
        <v>0.65010699999999999</v>
      </c>
      <c r="C218" s="2">
        <v>0.93259499999999995</v>
      </c>
    </row>
    <row r="219" spans="1:3" x14ac:dyDescent="0.3">
      <c r="A219">
        <v>617</v>
      </c>
      <c r="B219">
        <v>0.64860499999999999</v>
      </c>
      <c r="C219" s="3">
        <v>0.93045199999999995</v>
      </c>
    </row>
    <row r="220" spans="1:3" x14ac:dyDescent="0.3">
      <c r="A220">
        <v>618</v>
      </c>
      <c r="B220">
        <v>0.64720999999999995</v>
      </c>
      <c r="C220" s="2">
        <v>0.92796800000000002</v>
      </c>
    </row>
    <row r="221" spans="1:3" x14ac:dyDescent="0.3">
      <c r="A221">
        <v>619</v>
      </c>
      <c r="B221">
        <v>0.64564299999999997</v>
      </c>
      <c r="C221" s="3">
        <v>0.92530900000000005</v>
      </c>
    </row>
    <row r="222" spans="1:3" x14ac:dyDescent="0.3">
      <c r="A222">
        <v>620</v>
      </c>
      <c r="B222">
        <v>0.64423200000000003</v>
      </c>
      <c r="C222" s="2">
        <v>0.92301599999999995</v>
      </c>
    </row>
    <row r="223" spans="1:3" x14ac:dyDescent="0.3">
      <c r="A223">
        <v>621</v>
      </c>
      <c r="B223">
        <v>0.64259599999999995</v>
      </c>
      <c r="C223" s="3">
        <v>0.92011799999999999</v>
      </c>
    </row>
    <row r="224" spans="1:3" x14ac:dyDescent="0.3">
      <c r="A224">
        <v>622</v>
      </c>
      <c r="B224">
        <v>0.64093299999999997</v>
      </c>
      <c r="C224" s="2">
        <v>0.91722300000000001</v>
      </c>
    </row>
    <row r="225" spans="1:3" x14ac:dyDescent="0.3">
      <c r="A225">
        <v>623</v>
      </c>
      <c r="B225">
        <v>0.63939900000000005</v>
      </c>
      <c r="C225" s="3">
        <v>0.91444400000000003</v>
      </c>
    </row>
    <row r="226" spans="1:3" x14ac:dyDescent="0.3">
      <c r="A226">
        <v>624</v>
      </c>
      <c r="B226">
        <v>0.63810299999999998</v>
      </c>
      <c r="C226" s="2">
        <v>0.91208199999999995</v>
      </c>
    </row>
    <row r="227" spans="1:3" x14ac:dyDescent="0.3">
      <c r="A227">
        <v>625</v>
      </c>
      <c r="B227">
        <v>0.63664900000000002</v>
      </c>
      <c r="C227" s="3">
        <v>0.90901399999999999</v>
      </c>
    </row>
    <row r="228" spans="1:3" x14ac:dyDescent="0.3">
      <c r="A228">
        <v>626</v>
      </c>
      <c r="B228">
        <v>0.63564299999999996</v>
      </c>
      <c r="C228" s="2">
        <v>0.90719700000000003</v>
      </c>
    </row>
    <row r="229" spans="1:3" x14ac:dyDescent="0.3">
      <c r="A229">
        <v>627</v>
      </c>
      <c r="B229">
        <v>0.63481600000000005</v>
      </c>
      <c r="C229" s="3">
        <v>0.90541000000000005</v>
      </c>
    </row>
    <row r="230" spans="1:3" x14ac:dyDescent="0.3">
      <c r="A230">
        <v>628</v>
      </c>
      <c r="B230">
        <v>0.63405599999999995</v>
      </c>
      <c r="C230" s="2">
        <v>0.90397300000000003</v>
      </c>
    </row>
    <row r="231" spans="1:3" x14ac:dyDescent="0.3">
      <c r="A231">
        <v>629</v>
      </c>
      <c r="B231">
        <v>0.63376100000000002</v>
      </c>
      <c r="C231" s="3">
        <v>0.90338600000000002</v>
      </c>
    </row>
    <row r="232" spans="1:3" x14ac:dyDescent="0.3">
      <c r="A232">
        <v>630</v>
      </c>
      <c r="B232">
        <v>0.63374299999999995</v>
      </c>
      <c r="C232" s="2">
        <v>0.90376100000000004</v>
      </c>
    </row>
    <row r="233" spans="1:3" x14ac:dyDescent="0.3">
      <c r="A233">
        <v>631</v>
      </c>
      <c r="B233">
        <v>0.634266</v>
      </c>
      <c r="C233" s="3">
        <v>0.90526099999999998</v>
      </c>
    </row>
    <row r="234" spans="1:3" x14ac:dyDescent="0.3">
      <c r="A234">
        <v>632</v>
      </c>
      <c r="B234">
        <v>0.63527999999999996</v>
      </c>
      <c r="C234" s="2">
        <v>0.90771000000000002</v>
      </c>
    </row>
    <row r="235" spans="1:3" x14ac:dyDescent="0.3">
      <c r="A235">
        <v>633</v>
      </c>
      <c r="B235">
        <v>0.63687199999999999</v>
      </c>
      <c r="C235" s="3">
        <v>0.91147199999999995</v>
      </c>
    </row>
    <row r="236" spans="1:3" x14ac:dyDescent="0.3">
      <c r="A236">
        <v>634</v>
      </c>
      <c r="B236">
        <v>0.63886299999999996</v>
      </c>
      <c r="C236" s="2">
        <v>0.91653499999999999</v>
      </c>
    </row>
    <row r="237" spans="1:3" x14ac:dyDescent="0.3">
      <c r="A237">
        <v>635</v>
      </c>
      <c r="B237">
        <v>0.64178000000000002</v>
      </c>
      <c r="C237" s="3">
        <v>0.92296599999999995</v>
      </c>
    </row>
    <row r="238" spans="1:3" x14ac:dyDescent="0.3">
      <c r="A238">
        <v>636</v>
      </c>
      <c r="B238">
        <v>0.64496600000000004</v>
      </c>
      <c r="C238" s="2">
        <v>0.931087</v>
      </c>
    </row>
    <row r="239" spans="1:3" x14ac:dyDescent="0.3">
      <c r="A239">
        <v>637</v>
      </c>
      <c r="B239">
        <v>0.64884799999999998</v>
      </c>
      <c r="C239" s="3">
        <v>0.94023299999999999</v>
      </c>
    </row>
    <row r="240" spans="1:3" x14ac:dyDescent="0.3">
      <c r="A240">
        <v>638</v>
      </c>
      <c r="B240">
        <v>0.65327599999999997</v>
      </c>
      <c r="C240" s="2">
        <v>0.95052300000000001</v>
      </c>
    </row>
    <row r="241" spans="1:3" x14ac:dyDescent="0.3">
      <c r="A241">
        <v>639</v>
      </c>
      <c r="B241">
        <v>0.65813699999999997</v>
      </c>
      <c r="C241" s="3">
        <v>0.96319699999999997</v>
      </c>
    </row>
    <row r="242" spans="1:3" x14ac:dyDescent="0.3">
      <c r="A242">
        <v>640</v>
      </c>
      <c r="B242">
        <v>0.66352199999999995</v>
      </c>
      <c r="C242" s="2">
        <v>0.97624500000000003</v>
      </c>
    </row>
    <row r="243" spans="1:3" x14ac:dyDescent="0.3">
      <c r="A243">
        <v>641</v>
      </c>
      <c r="B243">
        <v>0.66942900000000005</v>
      </c>
      <c r="C243" s="3">
        <v>0.99024599999999996</v>
      </c>
    </row>
    <row r="244" spans="1:3" x14ac:dyDescent="0.3">
      <c r="A244">
        <v>642</v>
      </c>
      <c r="B244">
        <v>0.67513999999999996</v>
      </c>
      <c r="C244" s="2">
        <v>1.003477</v>
      </c>
    </row>
    <row r="245" spans="1:3" x14ac:dyDescent="0.3">
      <c r="A245">
        <v>643</v>
      </c>
      <c r="B245">
        <v>0.68085499999999999</v>
      </c>
      <c r="C245" s="3">
        <v>1.017128</v>
      </c>
    </row>
    <row r="246" spans="1:3" x14ac:dyDescent="0.3">
      <c r="A246">
        <v>644</v>
      </c>
      <c r="B246">
        <v>0.68700899999999998</v>
      </c>
      <c r="C246" s="2">
        <v>1.0307269999999999</v>
      </c>
    </row>
    <row r="247" spans="1:3" x14ac:dyDescent="0.3">
      <c r="A247">
        <v>645</v>
      </c>
      <c r="B247">
        <v>0.69318100000000005</v>
      </c>
      <c r="C247" s="3">
        <v>1.0444340000000001</v>
      </c>
    </row>
    <row r="248" spans="1:3" x14ac:dyDescent="0.3">
      <c r="A248">
        <v>646</v>
      </c>
      <c r="B248">
        <v>0.70016400000000001</v>
      </c>
      <c r="C248" s="2">
        <v>1.0592550000000001</v>
      </c>
    </row>
    <row r="249" spans="1:3" x14ac:dyDescent="0.3">
      <c r="A249">
        <v>647</v>
      </c>
      <c r="B249">
        <v>0.70668500000000001</v>
      </c>
      <c r="C249" s="3">
        <v>1.072999</v>
      </c>
    </row>
    <row r="250" spans="1:3" x14ac:dyDescent="0.3">
      <c r="A250">
        <v>648</v>
      </c>
      <c r="B250">
        <v>0.714001</v>
      </c>
      <c r="C250" s="2">
        <v>1.0870649999999999</v>
      </c>
    </row>
    <row r="251" spans="1:3" x14ac:dyDescent="0.3">
      <c r="A251">
        <v>649</v>
      </c>
      <c r="B251">
        <v>0.72171799999999997</v>
      </c>
      <c r="C251" s="3">
        <v>1.101747</v>
      </c>
    </row>
    <row r="252" spans="1:3" x14ac:dyDescent="0.3">
      <c r="A252">
        <v>650</v>
      </c>
      <c r="B252">
        <v>0.73006400000000005</v>
      </c>
      <c r="C252" s="2">
        <v>1.117788</v>
      </c>
    </row>
    <row r="253" spans="1:3" x14ac:dyDescent="0.3">
      <c r="A253">
        <v>651</v>
      </c>
      <c r="B253">
        <v>0.74006799999999995</v>
      </c>
      <c r="C253" s="3">
        <v>1.1374759999999999</v>
      </c>
    </row>
    <row r="254" spans="1:3" x14ac:dyDescent="0.3">
      <c r="A254">
        <v>652</v>
      </c>
      <c r="B254">
        <v>0.75044599999999995</v>
      </c>
      <c r="C254" s="2">
        <v>1.157824</v>
      </c>
    </row>
    <row r="255" spans="1:3" x14ac:dyDescent="0.3">
      <c r="A255">
        <v>653</v>
      </c>
      <c r="B255">
        <v>0.76263700000000001</v>
      </c>
      <c r="C255" s="3">
        <v>1.183195</v>
      </c>
    </row>
    <row r="256" spans="1:3" x14ac:dyDescent="0.3">
      <c r="A256">
        <v>654</v>
      </c>
      <c r="B256">
        <v>0.77592399999999995</v>
      </c>
      <c r="C256" s="2">
        <v>1.211249</v>
      </c>
    </row>
    <row r="257" spans="1:3" x14ac:dyDescent="0.3">
      <c r="A257">
        <v>655</v>
      </c>
      <c r="B257">
        <v>0.79035200000000005</v>
      </c>
      <c r="C257" s="3">
        <v>1.241309</v>
      </c>
    </row>
    <row r="258" spans="1:3" x14ac:dyDescent="0.3">
      <c r="A258">
        <v>656</v>
      </c>
      <c r="B258">
        <v>0.80680799999999997</v>
      </c>
      <c r="C258" s="2">
        <v>1.2750630000000001</v>
      </c>
    </row>
    <row r="259" spans="1:3" x14ac:dyDescent="0.3">
      <c r="A259">
        <v>657</v>
      </c>
      <c r="B259">
        <v>0.82291300000000001</v>
      </c>
      <c r="C259" s="3">
        <v>1.307741</v>
      </c>
    </row>
    <row r="260" spans="1:3" x14ac:dyDescent="0.3">
      <c r="A260">
        <v>658</v>
      </c>
      <c r="B260">
        <v>0.84058299999999997</v>
      </c>
      <c r="C260" s="2">
        <v>1.3422339999999999</v>
      </c>
    </row>
    <row r="261" spans="1:3" x14ac:dyDescent="0.3">
      <c r="A261">
        <v>659</v>
      </c>
      <c r="B261">
        <v>0.85699700000000001</v>
      </c>
      <c r="C261" s="3">
        <v>1.373732</v>
      </c>
    </row>
    <row r="262" spans="1:3" x14ac:dyDescent="0.3">
      <c r="A262">
        <v>660</v>
      </c>
      <c r="B262">
        <v>0.87213700000000005</v>
      </c>
      <c r="C262" s="2">
        <v>1.401985</v>
      </c>
    </row>
    <row r="263" spans="1:3" x14ac:dyDescent="0.3">
      <c r="A263">
        <v>661</v>
      </c>
      <c r="B263">
        <v>0.88618399999999997</v>
      </c>
      <c r="C263" s="3">
        <v>1.426464</v>
      </c>
    </row>
    <row r="264" spans="1:3" x14ac:dyDescent="0.3">
      <c r="A264">
        <v>662</v>
      </c>
      <c r="B264">
        <v>0.89702400000000004</v>
      </c>
      <c r="C264" s="2">
        <v>1.44381</v>
      </c>
    </row>
    <row r="265" spans="1:3" x14ac:dyDescent="0.3">
      <c r="A265">
        <v>663</v>
      </c>
      <c r="B265">
        <v>0.90445600000000004</v>
      </c>
      <c r="C265" s="3">
        <v>1.45381</v>
      </c>
    </row>
    <row r="266" spans="1:3" x14ac:dyDescent="0.3">
      <c r="A266">
        <v>664</v>
      </c>
      <c r="B266">
        <v>0.90736700000000003</v>
      </c>
      <c r="C266" s="2">
        <v>1.455352</v>
      </c>
    </row>
    <row r="267" spans="1:3" x14ac:dyDescent="0.3">
      <c r="A267">
        <v>665</v>
      </c>
      <c r="B267">
        <v>0.90616699999999994</v>
      </c>
      <c r="C267" s="3">
        <v>1.447219</v>
      </c>
    </row>
    <row r="268" spans="1:3" x14ac:dyDescent="0.3">
      <c r="A268">
        <v>666</v>
      </c>
      <c r="B268">
        <v>0.89932599999999996</v>
      </c>
      <c r="C268" s="2">
        <v>1.4287799999999999</v>
      </c>
    </row>
    <row r="269" spans="1:3" x14ac:dyDescent="0.3">
      <c r="A269">
        <v>667</v>
      </c>
      <c r="B269">
        <v>0.88837600000000005</v>
      </c>
      <c r="C269" s="3">
        <v>1.4026890000000001</v>
      </c>
    </row>
    <row r="270" spans="1:3" x14ac:dyDescent="0.3">
      <c r="A270">
        <v>668</v>
      </c>
      <c r="B270">
        <v>0.87315900000000002</v>
      </c>
      <c r="C270" s="2">
        <v>1.3689990000000001</v>
      </c>
    </row>
    <row r="271" spans="1:3" x14ac:dyDescent="0.3">
      <c r="A271">
        <v>669</v>
      </c>
      <c r="B271">
        <v>0.85487199999999997</v>
      </c>
      <c r="C271" s="3">
        <v>1.3301799999999999</v>
      </c>
    </row>
    <row r="272" spans="1:3" x14ac:dyDescent="0.3">
      <c r="A272">
        <v>670</v>
      </c>
      <c r="B272">
        <v>0.83489400000000002</v>
      </c>
      <c r="C272" s="2">
        <v>1.2882150000000001</v>
      </c>
    </row>
    <row r="273" spans="1:3" x14ac:dyDescent="0.3">
      <c r="A273">
        <v>671</v>
      </c>
      <c r="B273">
        <v>0.81174199999999996</v>
      </c>
      <c r="C273" s="3">
        <v>1.2402500000000001</v>
      </c>
    </row>
    <row r="274" spans="1:3" x14ac:dyDescent="0.3">
      <c r="A274">
        <v>672</v>
      </c>
      <c r="B274">
        <v>0.78846799999999995</v>
      </c>
      <c r="C274" s="2">
        <v>1.192868</v>
      </c>
    </row>
    <row r="275" spans="1:3" x14ac:dyDescent="0.3">
      <c r="A275">
        <v>673</v>
      </c>
      <c r="B275">
        <v>0.76404899999999998</v>
      </c>
      <c r="C275" s="3">
        <v>1.1447970000000001</v>
      </c>
    </row>
    <row r="276" spans="1:3" x14ac:dyDescent="0.3">
      <c r="A276">
        <v>674</v>
      </c>
      <c r="B276">
        <v>0.739784</v>
      </c>
      <c r="C276" s="2">
        <v>1.0968169999999999</v>
      </c>
    </row>
    <row r="277" spans="1:3" x14ac:dyDescent="0.3">
      <c r="A277">
        <v>675</v>
      </c>
      <c r="B277">
        <v>0.71709500000000004</v>
      </c>
      <c r="C277" s="3">
        <v>1.0523499999999999</v>
      </c>
    </row>
    <row r="278" spans="1:3" x14ac:dyDescent="0.3">
      <c r="A278">
        <v>676</v>
      </c>
      <c r="B278">
        <v>0.69427099999999997</v>
      </c>
      <c r="C278" s="2">
        <v>1.007655</v>
      </c>
    </row>
    <row r="279" spans="1:3" x14ac:dyDescent="0.3">
      <c r="A279">
        <v>677</v>
      </c>
      <c r="B279">
        <v>0.67490099999999997</v>
      </c>
      <c r="C279" s="3">
        <v>0.97067700000000001</v>
      </c>
    </row>
    <row r="280" spans="1:3" x14ac:dyDescent="0.3">
      <c r="A280">
        <v>678</v>
      </c>
      <c r="B280">
        <v>0.65697799999999995</v>
      </c>
      <c r="C280" s="2">
        <v>0.93679900000000005</v>
      </c>
    </row>
    <row r="281" spans="1:3" x14ac:dyDescent="0.3">
      <c r="A281">
        <v>679</v>
      </c>
      <c r="B281">
        <v>0.64101699999999995</v>
      </c>
      <c r="C281" s="3">
        <v>0.90668800000000005</v>
      </c>
    </row>
    <row r="282" spans="1:3" x14ac:dyDescent="0.3">
      <c r="A282">
        <v>680</v>
      </c>
      <c r="B282">
        <v>0.62732500000000002</v>
      </c>
      <c r="C282" s="2">
        <v>0.880888</v>
      </c>
    </row>
    <row r="283" spans="1:3" x14ac:dyDescent="0.3">
      <c r="A283">
        <v>681</v>
      </c>
      <c r="B283">
        <v>0.615035</v>
      </c>
      <c r="C283" s="3">
        <v>0.85780199999999995</v>
      </c>
    </row>
    <row r="284" spans="1:3" x14ac:dyDescent="0.3">
      <c r="A284">
        <v>682</v>
      </c>
      <c r="B284">
        <v>0.605576</v>
      </c>
      <c r="C284" s="2">
        <v>0.83998600000000001</v>
      </c>
    </row>
    <row r="285" spans="1:3" x14ac:dyDescent="0.3">
      <c r="A285">
        <v>683</v>
      </c>
      <c r="B285">
        <v>0.596997</v>
      </c>
      <c r="C285" s="3">
        <v>0.82439700000000005</v>
      </c>
    </row>
    <row r="286" spans="1:3" x14ac:dyDescent="0.3">
      <c r="A286">
        <v>684</v>
      </c>
      <c r="B286">
        <v>0.58974400000000005</v>
      </c>
      <c r="C286" s="2">
        <v>0.81121399999999999</v>
      </c>
    </row>
    <row r="287" spans="1:3" x14ac:dyDescent="0.3">
      <c r="A287">
        <v>685</v>
      </c>
      <c r="B287">
        <v>0.58385500000000001</v>
      </c>
      <c r="C287" s="3">
        <v>0.80014200000000002</v>
      </c>
    </row>
    <row r="288" spans="1:3" x14ac:dyDescent="0.3">
      <c r="A288">
        <v>686</v>
      </c>
      <c r="B288">
        <v>0.57900399999999996</v>
      </c>
      <c r="C288" s="2">
        <v>0.79151400000000005</v>
      </c>
    </row>
    <row r="289" spans="1:3" x14ac:dyDescent="0.3">
      <c r="A289">
        <v>687</v>
      </c>
      <c r="B289">
        <v>0.57466099999999998</v>
      </c>
      <c r="C289" s="3">
        <v>0.78331799999999996</v>
      </c>
    </row>
    <row r="290" spans="1:3" x14ac:dyDescent="0.3">
      <c r="A290">
        <v>688</v>
      </c>
      <c r="B290">
        <v>0.57131500000000002</v>
      </c>
      <c r="C290" s="2">
        <v>0.77740299999999996</v>
      </c>
    </row>
    <row r="291" spans="1:3" x14ac:dyDescent="0.3">
      <c r="A291">
        <v>689</v>
      </c>
      <c r="B291">
        <v>0.56829600000000002</v>
      </c>
      <c r="C291" s="3">
        <v>0.77252200000000004</v>
      </c>
    </row>
    <row r="292" spans="1:3" x14ac:dyDescent="0.3">
      <c r="A292">
        <v>690</v>
      </c>
      <c r="B292">
        <v>0.565944</v>
      </c>
      <c r="C292" s="2">
        <v>0.76862799999999998</v>
      </c>
    </row>
    <row r="293" spans="1:3" x14ac:dyDescent="0.3">
      <c r="A293">
        <v>691</v>
      </c>
      <c r="B293">
        <v>0.56394299999999997</v>
      </c>
      <c r="C293" s="3">
        <v>0.76532199999999995</v>
      </c>
    </row>
    <row r="294" spans="1:3" x14ac:dyDescent="0.3">
      <c r="A294">
        <v>692</v>
      </c>
      <c r="B294">
        <v>0.56214699999999995</v>
      </c>
      <c r="C294" s="2">
        <v>0.76236000000000004</v>
      </c>
    </row>
    <row r="295" spans="1:3" x14ac:dyDescent="0.3">
      <c r="A295">
        <v>693</v>
      </c>
      <c r="B295">
        <v>0.56068099999999998</v>
      </c>
      <c r="C295" s="3">
        <v>0.76044800000000001</v>
      </c>
    </row>
    <row r="296" spans="1:3" x14ac:dyDescent="0.3">
      <c r="A296">
        <v>694</v>
      </c>
      <c r="B296">
        <v>0.55935999999999997</v>
      </c>
      <c r="C296" s="2">
        <v>0.75868199999999997</v>
      </c>
    </row>
    <row r="297" spans="1:3" x14ac:dyDescent="0.3">
      <c r="A297">
        <v>695</v>
      </c>
      <c r="B297">
        <v>0.55820000000000003</v>
      </c>
      <c r="C297" s="3">
        <v>0.75716499999999998</v>
      </c>
    </row>
    <row r="298" spans="1:3" x14ac:dyDescent="0.3">
      <c r="A298">
        <v>696</v>
      </c>
      <c r="B298">
        <v>0.55715000000000003</v>
      </c>
      <c r="C298" s="2">
        <v>0.75543700000000003</v>
      </c>
    </row>
    <row r="299" spans="1:3" x14ac:dyDescent="0.3">
      <c r="A299">
        <v>697</v>
      </c>
      <c r="B299">
        <v>0.55626399999999998</v>
      </c>
      <c r="C299" s="3">
        <v>0.75322100000000003</v>
      </c>
    </row>
    <row r="300" spans="1:3" x14ac:dyDescent="0.3">
      <c r="A300">
        <v>698</v>
      </c>
      <c r="B300">
        <v>0.55537700000000001</v>
      </c>
      <c r="C300" s="2">
        <v>0.75140099999999999</v>
      </c>
    </row>
    <row r="301" spans="1:3" x14ac:dyDescent="0.3">
      <c r="A301">
        <v>699</v>
      </c>
      <c r="B301">
        <v>0.55454899999999996</v>
      </c>
      <c r="C301" s="3">
        <v>0.75046500000000005</v>
      </c>
    </row>
    <row r="302" spans="1:3" x14ac:dyDescent="0.3">
      <c r="A302">
        <v>700</v>
      </c>
      <c r="B302">
        <v>0.55329300000000003</v>
      </c>
      <c r="C302" s="2">
        <v>0.75214199999999998</v>
      </c>
    </row>
    <row r="303" spans="1:3" x14ac:dyDescent="0.3">
      <c r="A303">
        <v>701</v>
      </c>
      <c r="B303">
        <v>0.55247100000000005</v>
      </c>
      <c r="C303" s="3">
        <v>0.750251</v>
      </c>
    </row>
    <row r="304" spans="1:3" x14ac:dyDescent="0.3">
      <c r="A304">
        <v>702</v>
      </c>
      <c r="B304">
        <v>0.551759</v>
      </c>
      <c r="C304" s="2">
        <v>0.74858100000000005</v>
      </c>
    </row>
    <row r="305" spans="1:3" x14ac:dyDescent="0.3">
      <c r="A305">
        <v>703</v>
      </c>
      <c r="B305">
        <v>0.55112300000000003</v>
      </c>
      <c r="C305" s="3">
        <v>0.74737699999999996</v>
      </c>
    </row>
    <row r="306" spans="1:3" x14ac:dyDescent="0.3">
      <c r="A306">
        <v>704</v>
      </c>
      <c r="B306">
        <v>0.55047999999999997</v>
      </c>
      <c r="C306" s="2">
        <v>0.74580900000000006</v>
      </c>
    </row>
    <row r="307" spans="1:3" x14ac:dyDescent="0.3">
      <c r="A307">
        <v>705</v>
      </c>
      <c r="B307">
        <v>0.54994799999999999</v>
      </c>
      <c r="C307" s="3">
        <v>0.74426899999999996</v>
      </c>
    </row>
    <row r="308" spans="1:3" x14ac:dyDescent="0.3">
      <c r="A308">
        <v>706</v>
      </c>
      <c r="B308">
        <v>0.54922599999999999</v>
      </c>
      <c r="C308" s="2">
        <v>0.74305399999999999</v>
      </c>
    </row>
    <row r="309" spans="1:3" x14ac:dyDescent="0.3">
      <c r="A309">
        <v>707</v>
      </c>
      <c r="B309">
        <v>0.54849999999999999</v>
      </c>
      <c r="C309" s="3">
        <v>0.74213899999999999</v>
      </c>
    </row>
    <row r="310" spans="1:3" x14ac:dyDescent="0.3">
      <c r="A310">
        <v>708</v>
      </c>
      <c r="B310">
        <v>0.54812899999999998</v>
      </c>
      <c r="C310" s="2">
        <v>0.741205</v>
      </c>
    </row>
    <row r="311" spans="1:3" x14ac:dyDescent="0.3">
      <c r="A311">
        <v>709</v>
      </c>
      <c r="B311">
        <v>0.54757299999999998</v>
      </c>
      <c r="C311" s="3">
        <v>0.739838</v>
      </c>
    </row>
    <row r="312" spans="1:3" x14ac:dyDescent="0.3">
      <c r="A312">
        <v>710</v>
      </c>
      <c r="B312">
        <v>0.54696699999999998</v>
      </c>
      <c r="C312" s="2">
        <v>0.73921599999999998</v>
      </c>
    </row>
    <row r="313" spans="1:3" x14ac:dyDescent="0.3">
      <c r="A313">
        <v>711</v>
      </c>
      <c r="B313">
        <v>0.54641899999999999</v>
      </c>
      <c r="C313" s="3">
        <v>0.73803799999999997</v>
      </c>
    </row>
    <row r="314" spans="1:3" x14ac:dyDescent="0.3">
      <c r="A314">
        <v>712</v>
      </c>
      <c r="B314">
        <v>0.54587300000000005</v>
      </c>
      <c r="C314" s="2">
        <v>0.73676799999999998</v>
      </c>
    </row>
    <row r="315" spans="1:3" x14ac:dyDescent="0.3">
      <c r="A315">
        <v>713</v>
      </c>
      <c r="B315">
        <v>0.54518999999999995</v>
      </c>
      <c r="C315" s="3">
        <v>0.73565999999999998</v>
      </c>
    </row>
    <row r="316" spans="1:3" x14ac:dyDescent="0.3">
      <c r="A316">
        <v>714</v>
      </c>
      <c r="B316">
        <v>0.54465300000000005</v>
      </c>
      <c r="C316" s="2">
        <v>0.73472700000000002</v>
      </c>
    </row>
    <row r="317" spans="1:3" x14ac:dyDescent="0.3">
      <c r="A317">
        <v>715</v>
      </c>
      <c r="B317">
        <v>0.54408699999999999</v>
      </c>
      <c r="C317" s="3">
        <v>0.73384000000000005</v>
      </c>
    </row>
    <row r="318" spans="1:3" x14ac:dyDescent="0.3">
      <c r="A318">
        <v>716</v>
      </c>
      <c r="B318">
        <v>0.54352999999999996</v>
      </c>
      <c r="C318" s="2">
        <v>0.73275100000000004</v>
      </c>
    </row>
    <row r="319" spans="1:3" x14ac:dyDescent="0.3">
      <c r="A319">
        <v>717</v>
      </c>
      <c r="B319">
        <v>0.54314399999999996</v>
      </c>
      <c r="C319" s="3">
        <v>0.73149500000000001</v>
      </c>
    </row>
    <row r="320" spans="1:3" x14ac:dyDescent="0.3">
      <c r="A320">
        <v>718</v>
      </c>
      <c r="B320">
        <v>0.54262999999999995</v>
      </c>
      <c r="C320" s="2">
        <v>0.73021400000000003</v>
      </c>
    </row>
    <row r="321" spans="1:3" x14ac:dyDescent="0.3">
      <c r="A321">
        <v>719</v>
      </c>
      <c r="B321">
        <v>0.54212800000000005</v>
      </c>
      <c r="C321" s="3">
        <v>0.72889700000000002</v>
      </c>
    </row>
    <row r="322" spans="1:3" x14ac:dyDescent="0.3">
      <c r="A322">
        <v>720</v>
      </c>
      <c r="B322">
        <v>0.54157599999999995</v>
      </c>
      <c r="C322" s="2">
        <v>0.72815300000000005</v>
      </c>
    </row>
    <row r="323" spans="1:3" x14ac:dyDescent="0.3">
      <c r="A323">
        <v>721</v>
      </c>
      <c r="B323">
        <v>0.54080300000000003</v>
      </c>
      <c r="C323" s="3">
        <v>0.72674499999999997</v>
      </c>
    </row>
    <row r="324" spans="1:3" x14ac:dyDescent="0.3">
      <c r="A324">
        <v>722</v>
      </c>
      <c r="B324">
        <v>0.540265</v>
      </c>
      <c r="C324" s="2">
        <v>0.72611199999999998</v>
      </c>
    </row>
    <row r="325" spans="1:3" x14ac:dyDescent="0.3">
      <c r="A325">
        <v>723</v>
      </c>
      <c r="B325">
        <v>0.53966700000000001</v>
      </c>
      <c r="C325" s="3">
        <v>0.72477800000000003</v>
      </c>
    </row>
    <row r="326" spans="1:3" x14ac:dyDescent="0.3">
      <c r="A326">
        <v>724</v>
      </c>
      <c r="B326">
        <v>0.53904799999999997</v>
      </c>
      <c r="C326" s="2">
        <v>0.72364399999999995</v>
      </c>
    </row>
    <row r="327" spans="1:3" x14ac:dyDescent="0.3">
      <c r="A327">
        <v>725</v>
      </c>
      <c r="B327">
        <v>0.53864900000000004</v>
      </c>
      <c r="C327" s="3">
        <v>0.72314999999999996</v>
      </c>
    </row>
    <row r="328" spans="1:3" x14ac:dyDescent="0.3">
      <c r="A328">
        <v>726</v>
      </c>
      <c r="B328">
        <v>0.53813200000000005</v>
      </c>
      <c r="C328" s="2">
        <v>0.72222600000000003</v>
      </c>
    </row>
    <row r="329" spans="1:3" x14ac:dyDescent="0.3">
      <c r="A329">
        <v>727</v>
      </c>
      <c r="B329">
        <v>0.53762799999999999</v>
      </c>
      <c r="C329" s="3">
        <v>0.72162999999999999</v>
      </c>
    </row>
    <row r="330" spans="1:3" x14ac:dyDescent="0.3">
      <c r="A330">
        <v>728</v>
      </c>
      <c r="B330">
        <v>0.53700999999999999</v>
      </c>
      <c r="C330" s="2">
        <v>0.72084700000000002</v>
      </c>
    </row>
    <row r="331" spans="1:3" x14ac:dyDescent="0.3">
      <c r="A331">
        <v>729</v>
      </c>
      <c r="B331">
        <v>0.53638799999999998</v>
      </c>
      <c r="C331" s="3">
        <v>0.71955499999999994</v>
      </c>
    </row>
    <row r="332" spans="1:3" x14ac:dyDescent="0.3">
      <c r="A332">
        <v>730</v>
      </c>
      <c r="B332">
        <v>0.53586699999999998</v>
      </c>
      <c r="C332" s="2">
        <v>0.71833100000000005</v>
      </c>
    </row>
    <row r="333" spans="1:3" x14ac:dyDescent="0.3">
      <c r="A333">
        <v>731</v>
      </c>
      <c r="B333">
        <v>0.535242</v>
      </c>
      <c r="C333" s="3">
        <v>0.71779599999999999</v>
      </c>
    </row>
    <row r="334" spans="1:3" x14ac:dyDescent="0.3">
      <c r="A334">
        <v>732</v>
      </c>
      <c r="B334">
        <v>0.53473800000000005</v>
      </c>
      <c r="C334" s="2">
        <v>0.71696400000000005</v>
      </c>
    </row>
    <row r="335" spans="1:3" x14ac:dyDescent="0.3">
      <c r="A335">
        <v>733</v>
      </c>
      <c r="B335">
        <v>0.53422599999999998</v>
      </c>
      <c r="C335" s="3">
        <v>0.715696</v>
      </c>
    </row>
    <row r="336" spans="1:3" x14ac:dyDescent="0.3">
      <c r="A336">
        <v>734</v>
      </c>
      <c r="B336">
        <v>0.53366899999999995</v>
      </c>
      <c r="C336" s="2">
        <v>0.71377800000000002</v>
      </c>
    </row>
    <row r="337" spans="1:3" x14ac:dyDescent="0.3">
      <c r="A337">
        <v>735</v>
      </c>
      <c r="B337">
        <v>0.53298400000000001</v>
      </c>
      <c r="C337" s="3">
        <v>0.71185299999999996</v>
      </c>
    </row>
    <row r="338" spans="1:3" x14ac:dyDescent="0.3">
      <c r="A338">
        <v>736</v>
      </c>
      <c r="B338">
        <v>0.53241700000000003</v>
      </c>
      <c r="C338" s="2">
        <v>0.71042400000000006</v>
      </c>
    </row>
    <row r="339" spans="1:3" x14ac:dyDescent="0.3">
      <c r="A339">
        <v>737</v>
      </c>
      <c r="B339">
        <v>0.53184299999999995</v>
      </c>
      <c r="C339" s="3">
        <v>0.70930499999999996</v>
      </c>
    </row>
    <row r="340" spans="1:3" x14ac:dyDescent="0.3">
      <c r="A340">
        <v>738</v>
      </c>
      <c r="B340">
        <v>0.531393</v>
      </c>
      <c r="C340" s="2">
        <v>0.70879400000000004</v>
      </c>
    </row>
    <row r="341" spans="1:3" x14ac:dyDescent="0.3">
      <c r="A341">
        <v>739</v>
      </c>
      <c r="B341">
        <v>0.53090800000000005</v>
      </c>
      <c r="C341" s="3">
        <v>0.70835999999999999</v>
      </c>
    </row>
    <row r="342" spans="1:3" x14ac:dyDescent="0.3">
      <c r="A342">
        <v>740</v>
      </c>
      <c r="B342">
        <v>0.53042900000000004</v>
      </c>
      <c r="C342" s="2">
        <v>0.70811999999999997</v>
      </c>
    </row>
    <row r="343" spans="1:3" x14ac:dyDescent="0.3">
      <c r="A343">
        <v>741</v>
      </c>
      <c r="B343">
        <v>0.53001799999999999</v>
      </c>
      <c r="C343" s="3">
        <v>0.70821800000000001</v>
      </c>
    </row>
    <row r="344" spans="1:3" x14ac:dyDescent="0.3">
      <c r="A344">
        <v>742</v>
      </c>
      <c r="B344">
        <v>0.529474</v>
      </c>
      <c r="C344" s="2">
        <v>0.70802399999999999</v>
      </c>
    </row>
    <row r="345" spans="1:3" x14ac:dyDescent="0.3">
      <c r="A345">
        <v>743</v>
      </c>
      <c r="B345">
        <v>0.52896399999999999</v>
      </c>
      <c r="C345" s="3">
        <v>0.70742799999999995</v>
      </c>
    </row>
    <row r="346" spans="1:3" x14ac:dyDescent="0.3">
      <c r="A346">
        <v>744</v>
      </c>
      <c r="B346">
        <v>0.52848399999999995</v>
      </c>
      <c r="C346" s="2">
        <v>0.70681300000000002</v>
      </c>
    </row>
    <row r="347" spans="1:3" x14ac:dyDescent="0.3">
      <c r="A347">
        <v>745</v>
      </c>
      <c r="B347">
        <v>0.52795000000000003</v>
      </c>
      <c r="C347" s="3">
        <v>0.70643400000000001</v>
      </c>
    </row>
    <row r="348" spans="1:3" x14ac:dyDescent="0.3">
      <c r="A348">
        <v>746</v>
      </c>
      <c r="B348">
        <v>0.52747200000000005</v>
      </c>
      <c r="C348" s="2">
        <v>0.70612799999999998</v>
      </c>
    </row>
    <row r="349" spans="1:3" x14ac:dyDescent="0.3">
      <c r="A349">
        <v>747</v>
      </c>
      <c r="B349">
        <v>0.52702800000000005</v>
      </c>
      <c r="C349" s="3">
        <v>0.70618899999999996</v>
      </c>
    </row>
    <row r="350" spans="1:3" x14ac:dyDescent="0.3">
      <c r="A350">
        <v>748</v>
      </c>
      <c r="B350">
        <v>0.52663899999999997</v>
      </c>
      <c r="C350" s="2">
        <v>0.70610399999999995</v>
      </c>
    </row>
    <row r="351" spans="1:3" x14ac:dyDescent="0.3">
      <c r="A351">
        <v>749</v>
      </c>
      <c r="B351">
        <v>0.52597899999999997</v>
      </c>
      <c r="C351" s="3">
        <v>0.70615600000000001</v>
      </c>
    </row>
    <row r="352" spans="1:3" x14ac:dyDescent="0.3">
      <c r="A352">
        <v>750</v>
      </c>
      <c r="B352">
        <v>0.52536400000000005</v>
      </c>
      <c r="C352" s="2">
        <v>0.70620799999999995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4 p V Y V r 6 k 7 A S k A A A A 9 g A A A B I A H A B D b 2 5 m a W c v U G F j a 2 F n Z S 5 4 b W w g o h g A K K A U A A A A A A A A A A A A A A A A A A A A A A A A A A A A h Y 9 L C s I w G I S v U r J v X k W Q 8 j d d q D s L g i B u Q x r b Y J t K k 5 r e z Y V H 8 g p W f O 5 c z j f f Y u Z 2 u U I + t k 1 0 1 r 0 z n c 0 Q w x R F 2 q q u N L b K 0 O A P 8 R z l A j Z S H W W l o 0 m 2 L h 1 d m a H a + 1 N K S A g B h w R 3 f U U 4 p Y z s i / V W 1 b q V 6 C O b / 3 J s r P P S K o 0 E 7 J 5 j B M e M c T z j C a Z A 3 h A K Y 7 8 C n / Y + 2 h 8 I i 6 H x Q 6 9 F q e P l C s g 7 A n l 9 E H d Q S w M E F A A C A A g A 4 p V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V W F b s a I a p Z A E A A A c E A A A T A B w A R m 9 y b X V s Y X M v U 2 V j d G l v b j E u b S C i G A A o o B Q A A A A A A A A A A A A A A A A A A A A A A A A A A A D t U k 1 P w k A Q v Z P 0 P 2 y W S 0 m a B h A 9 S H o g R d Q L U S l 6 o B y W d q S N + 0 F 2 d o k N 4 b f 4 Y / x j b l M S T C S R o w f 3 s v v e m 8 y 8 m V m E z J R K k l l z 9 4 Z e y 2 t h w T T k p E 1 H K 1 R 6 U w u I G 3 g z 2 g r i l y 6 6 Q g O i Q 0 l E O B i v R d y Z K a s z c E y M 2 3 C s M i t A G n 9 S c g h j J Y 0 D 6 N P 4 O p 0 j a E y T U r x A O o V 3 k 3 F l 8 3 4 6 e Z r f J m k C a D B d P H f D X n i x J D U k 3 d 4 g j Q u u t N o U F e c C E K 1 c p 7 9 4 C z P c 0 k 6 w G A M v R W l A R 3 R I A x I r b o X E q B + Q G 5 m p v J T r q N e / d P D R K g M z U 3 G I j s 9 w q i Q s O 0 H T Y p s + a C W c l p M 7 Y L n r o 5 5 A w l Y u 8 K A c e L + Z R k A W B 3 7 E + S x j n G m M n N P v K e O C y b X L m F Q b O K Z L N J P 4 q r R o D N c i + i f q B 7 s d l c I 1 d i / N 1 S C s 4 / Y B 2 d G R o 4 w D R F q x A r 3 f d 7 x W K U / W P G P l z H 5 + g C 4 Y X / 3 d 1 f / 0 + P 8 F z v 4 C X 1 B L A Q I t A B Q A A g A I A O K V W F a + p O w E p A A A A P Y A A A A S A A A A A A A A A A A A A A A A A A A A A A B D b 2 5 m a W c v U G F j a 2 F n Z S 5 4 b W x Q S w E C L Q A U A A I A C A D i l V h W D 8 r p q 6 Q A A A D p A A A A E w A A A A A A A A A A A A A A A A D w A A A A W 0 N v b n R l b n R f V H l w Z X N d L n h t b F B L A Q I t A B Q A A g A I A O K V W F b s a I a p Z A E A A A c E A A A T A A A A A A A A A A A A A A A A A O E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S A A A A A A A A D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n N v c n B 0 a W 9 u c 3 N w Z W t 0 c n V t J T I w K G l u J T I w U 3 l z d G V t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i c 2 9 y c H R p b 2 5 z c 3 B l a 3 R y d W 1 f X 2 l u X 1 N 5 c 3 R l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R U M T c 6 N D M 6 M D I u M z k z O T I 1 M F o i I C 8 + P E V u d H J 5 I F R 5 c G U 9 I k Z p b G x D b 2 x 1 b W 5 U e X B l c y I g V m F s d W U 9 I n N B d 1 U 9 I i A v P j x F b n R y e S B U e X B l P S J G a W x s Q 2 9 s d W 1 u T m F t Z X M i I F Z h b H V l P S J z W y Z x d W 9 0 O 2 5 t J n F 1 b 3 Q 7 L C Z x d W 9 0 O 0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n N v c n B 0 a W 9 u c 3 N w Z W t 0 c n V t I C h p b i B T e X N 0 Z W 0 p L 0 F 1 d G 9 S Z W 1 v d m V k Q 2 9 s d W 1 u c z E u e 2 5 t L D B 9 J n F 1 b 3 Q 7 L C Z x d W 9 0 O 1 N l Y 3 R p b 2 4 x L 0 F i c 2 9 y c H R p b 2 5 z c 3 B l a 3 R y d W 0 g K G l u I F N 5 c 3 R l b S k v Q X V 0 b 1 J l b W 9 2 Z W R D b 2 x 1 b W 5 z M S 5 7 Q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Y n N v c n B 0 a W 9 u c 3 N w Z W t 0 c n V t I C h p b i B T e X N 0 Z W 0 p L 0 F 1 d G 9 S Z W 1 v d m V k Q 2 9 s d W 1 u c z E u e 2 5 t L D B 9 J n F 1 b 3 Q 7 L C Z x d W 9 0 O 1 N l Y 3 R p b 2 4 x L 0 F i c 2 9 y c H R p b 2 5 z c 3 B l a 3 R y d W 0 g K G l u I F N 5 c 3 R l b S k v Q X V 0 b 1 J l b W 9 2 Z W R D b 2 x 1 b W 5 z M S 5 7 Q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J z b 3 J w d G l v b n N z c G V r d H J 1 b S U y M C h p b i U y M F N 5 c 3 R l b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z b 3 J w d G l v b n N z c G V r d H J 1 b S U y M C h p b i U y M F N 5 c 3 R l b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z b 3 J w d G l v b n N z c G V r d H J 1 b S U y M C h p b i U y M F N 5 c 3 R l b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n N v c n B 0 a W 9 u c 3 N w Z W t 0 c n V t J T I w K G F 1 J U M z J T l G Z X J o Y W x i J T I w U 3 l z d G V t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i c 2 9 y c H R p b 2 5 z c 3 B l a 3 R y d W 1 f X 2 F 1 w 5 9 l c m h h b G J f U 3 l z d G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F Q x N z o 0 N z o w N S 4 0 M j Y y O D E 0 W i I g L z 4 8 R W 5 0 c n k g V H l w Z T 0 i R m l s b E N v b H V t b l R 5 c G V z I i B W Y W x 1 Z T 0 i c 0 F 3 V T 0 i I C 8 + P E V u d H J 5 I F R 5 c G U 9 I k Z p b G x D b 2 x 1 b W 5 O Y W 1 l c y I g V m F s d W U 9 I n N b J n F 1 b 3 Q 7 b m 0 m c X V v d D s s J n F 1 b 3 Q 7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i c 2 9 y c H R p b 2 5 z c 3 B l a 3 R y d W 0 g K G F 1 w 5 9 l c m h h b G I g U 3 l z d G V t K S 9 B d X R v U m V t b 3 Z l Z E N v b H V t b n M x L n t u b S w w f S Z x d W 9 0 O y w m c X V v d D t T Z W N 0 a W 9 u M S 9 B Y n N v c n B 0 a W 9 u c 3 N w Z W t 0 c n V t I C h h d c O f Z X J o Y W x i I F N 5 c 3 R l b S k v Q X V 0 b 1 J l b W 9 2 Z W R D b 2 x 1 b W 5 z M S 5 7 Q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Y n N v c n B 0 a W 9 u c 3 N w Z W t 0 c n V t I C h h d c O f Z X J o Y W x i I F N 5 c 3 R l b S k v Q X V 0 b 1 J l b W 9 2 Z W R D b 2 x 1 b W 5 z M S 5 7 b m 0 s M H 0 m c X V v d D s s J n F 1 b 3 Q 7 U 2 V j d G l v b j E v Q W J z b 3 J w d G l v b n N z c G V r d H J 1 b S A o Y X X D n 2 V y a G F s Y i B T e X N 0 Z W 0 p L 0 F 1 d G 9 S Z W 1 v d m V k Q 2 9 s d W 1 u c z E u e 0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i c 2 9 y c H R p b 2 5 z c 3 B l a 3 R y d W 0 l M j A o Y X U l Q z M l O U Z l c m h h b G I l M j B T e X N 0 Z W 0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c 2 9 y c H R p b 2 5 z c 3 B l a 3 R y d W 0 l M j A o Y X U l Q z M l O U Z l c m h h b G I l M j B T e X N 0 Z W 0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c 2 9 y c H R p b 2 5 z c 3 B l a 3 R y d W 0 l M j A o Y X U l Q z M l O U Z l c m h h b G I l M j B T e X N 0 Z W 0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H 3 Q R h L m e t B k H s e e 8 y A c 3 U A A A A A A g A A A A A A E G Y A A A A B A A A g A A A A h r r W T C f q 7 e m s d x C 6 E c f l q n e 4 5 M W 9 k b I 1 e j q g 5 3 l i v j Q A A A A A D o A A A A A C A A A g A A A A a s S x n F W r d f H l 4 S L Z s j w j p t M + D u O n x v o C T c M W e 4 a Y a d B Q A A A A D d X x 2 C 4 n + V v Z 4 R S b 2 D 7 N 3 Z h G 1 3 d i P e d Q X o d v S c f T D V s N c r 4 1 z c u d x M 6 d L A h S 5 P k D m g U 9 A m 7 b w E I h w 5 4 1 y m v J h M u P c z H 0 i K 4 A S W h 2 A W o 8 t I p A A A A A 1 9 9 i R y 8 j b y E E 7 v J F 4 k 4 x d 6 / / y i a 4 b Q C C W 8 7 x l m V D 8 I N W l s W I O Q t T t w 1 Q B o d e e b M v 8 M 4 + 8 w v 2 F / / r 4 f U 9 Y 9 Y 3 P g = = < / D a t a M a s h u p > 
</file>

<file path=customXml/itemProps1.xml><?xml version="1.0" encoding="utf-8"?>
<ds:datastoreItem xmlns:ds="http://schemas.openxmlformats.org/officeDocument/2006/customXml" ds:itemID="{8824D8D5-7D15-467B-8737-96A2FFEBE5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Absorptionsspektrum (außerhalb </vt:lpstr>
      <vt:lpstr>Absorptionsspektrum (in System)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weber</dc:creator>
  <cp:lastModifiedBy>tim weber</cp:lastModifiedBy>
  <dcterms:created xsi:type="dcterms:W3CDTF">2023-02-24T17:41:05Z</dcterms:created>
  <dcterms:modified xsi:type="dcterms:W3CDTF">2023-02-25T13:33:09Z</dcterms:modified>
</cp:coreProperties>
</file>