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E:\Work\GitHub\study_jam_projects\Building_Simulations_in_Python\"/>
    </mc:Choice>
  </mc:AlternateContent>
  <xr:revisionPtr revIDLastSave="0" documentId="13_ncr:1_{B89D7BEF-1B0E-4DCA-B339-E1E69A842D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<sst xmlns="http://schemas.openxmlformats.org/spreadsheetml/2006/main" count="6" uniqueCount="6">
  <si>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For Basics Simulation</t>
  </si>
  <si>
    <t>Simulation with added variable</t>
  </si>
  <si>
    <t>Infant Mortality rate is 25%</t>
  </si>
  <si>
    <t>Infant Mortality rate is 25% which decreases by 1.5% every year</t>
  </si>
  <si>
    <t>with Disaster chances, once in 10 year</t>
  </si>
  <si>
    <t>Simulation with Default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</si>
</sst>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vs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Sheet1!$J$1:$J$446</c:f>
              <c:numCache>
                <c:formatCode>General</c:formatCode>
                <c:ptCount val="446"/>
                <c:pt idx="0">
                  <c:v>104</c:v>
                </c:pt>
                <c:pt idx="1">
                  <c:v>109</c:v>
                </c:pt>
                <c:pt idx="2">
                  <c:v>113</c:v>
                </c:pt>
                <c:pt idx="3">
                  <c:v>119</c:v>
                </c:pt>
                <c:pt idx="4">
                  <c:v>122</c:v>
                </c:pt>
                <c:pt idx="5">
                  <c:v>122</c:v>
                </c:pt>
                <c:pt idx="6">
                  <c:v>124</c:v>
                </c:pt>
                <c:pt idx="7">
                  <c:v>125</c:v>
                </c:pt>
                <c:pt idx="8">
                  <c:v>127</c:v>
                </c:pt>
                <c:pt idx="9">
                  <c:v>128</c:v>
                </c:pt>
                <c:pt idx="10">
                  <c:v>128</c:v>
                </c:pt>
                <c:pt idx="11">
                  <c:v>130</c:v>
                </c:pt>
                <c:pt idx="12">
                  <c:v>130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133</c:v>
                </c:pt>
                <c:pt idx="21">
                  <c:v>134</c:v>
                </c:pt>
                <c:pt idx="22">
                  <c:v>135</c:v>
                </c:pt>
                <c:pt idx="23">
                  <c:v>136</c:v>
                </c:pt>
                <c:pt idx="24">
                  <c:v>139</c:v>
                </c:pt>
                <c:pt idx="25">
                  <c:v>140</c:v>
                </c:pt>
                <c:pt idx="26">
                  <c:v>140</c:v>
                </c:pt>
                <c:pt idx="27">
                  <c:v>143</c:v>
                </c:pt>
                <c:pt idx="28">
                  <c:v>145</c:v>
                </c:pt>
                <c:pt idx="29">
                  <c:v>149</c:v>
                </c:pt>
                <c:pt idx="30">
                  <c:v>152</c:v>
                </c:pt>
                <c:pt idx="31">
                  <c:v>149</c:v>
                </c:pt>
                <c:pt idx="32">
                  <c:v>146</c:v>
                </c:pt>
                <c:pt idx="33">
                  <c:v>149</c:v>
                </c:pt>
                <c:pt idx="34">
                  <c:v>147</c:v>
                </c:pt>
                <c:pt idx="35">
                  <c:v>144</c:v>
                </c:pt>
                <c:pt idx="36">
                  <c:v>143</c:v>
                </c:pt>
                <c:pt idx="37">
                  <c:v>139</c:v>
                </c:pt>
                <c:pt idx="38">
                  <c:v>137</c:v>
                </c:pt>
                <c:pt idx="39">
                  <c:v>136</c:v>
                </c:pt>
                <c:pt idx="40">
                  <c:v>131</c:v>
                </c:pt>
                <c:pt idx="41">
                  <c:v>128</c:v>
                </c:pt>
                <c:pt idx="42">
                  <c:v>124</c:v>
                </c:pt>
                <c:pt idx="43">
                  <c:v>124</c:v>
                </c:pt>
                <c:pt idx="44">
                  <c:v>127</c:v>
                </c:pt>
                <c:pt idx="45">
                  <c:v>128</c:v>
                </c:pt>
                <c:pt idx="46">
                  <c:v>128</c:v>
                </c:pt>
                <c:pt idx="47">
                  <c:v>126</c:v>
                </c:pt>
                <c:pt idx="48">
                  <c:v>125</c:v>
                </c:pt>
                <c:pt idx="49">
                  <c:v>128</c:v>
                </c:pt>
                <c:pt idx="50">
                  <c:v>129</c:v>
                </c:pt>
                <c:pt idx="51">
                  <c:v>128</c:v>
                </c:pt>
                <c:pt idx="52">
                  <c:v>130</c:v>
                </c:pt>
                <c:pt idx="53">
                  <c:v>133</c:v>
                </c:pt>
                <c:pt idx="54">
                  <c:v>133</c:v>
                </c:pt>
                <c:pt idx="55">
                  <c:v>135</c:v>
                </c:pt>
                <c:pt idx="56">
                  <c:v>137</c:v>
                </c:pt>
                <c:pt idx="57">
                  <c:v>139</c:v>
                </c:pt>
                <c:pt idx="58">
                  <c:v>138</c:v>
                </c:pt>
                <c:pt idx="59">
                  <c:v>135</c:v>
                </c:pt>
                <c:pt idx="60">
                  <c:v>134</c:v>
                </c:pt>
                <c:pt idx="61">
                  <c:v>136</c:v>
                </c:pt>
                <c:pt idx="62">
                  <c:v>139</c:v>
                </c:pt>
                <c:pt idx="63">
                  <c:v>140</c:v>
                </c:pt>
                <c:pt idx="64">
                  <c:v>141</c:v>
                </c:pt>
                <c:pt idx="65">
                  <c:v>139</c:v>
                </c:pt>
                <c:pt idx="66">
                  <c:v>141</c:v>
                </c:pt>
                <c:pt idx="67">
                  <c:v>142</c:v>
                </c:pt>
                <c:pt idx="68">
                  <c:v>142</c:v>
                </c:pt>
                <c:pt idx="69">
                  <c:v>142</c:v>
                </c:pt>
                <c:pt idx="70">
                  <c:v>145</c:v>
                </c:pt>
                <c:pt idx="71">
                  <c:v>148</c:v>
                </c:pt>
                <c:pt idx="72">
                  <c:v>150</c:v>
                </c:pt>
                <c:pt idx="73">
                  <c:v>154</c:v>
                </c:pt>
                <c:pt idx="74">
                  <c:v>158</c:v>
                </c:pt>
                <c:pt idx="75">
                  <c:v>163</c:v>
                </c:pt>
                <c:pt idx="76">
                  <c:v>166</c:v>
                </c:pt>
                <c:pt idx="77">
                  <c:v>172</c:v>
                </c:pt>
                <c:pt idx="78">
                  <c:v>177</c:v>
                </c:pt>
                <c:pt idx="79">
                  <c:v>182</c:v>
                </c:pt>
                <c:pt idx="80">
                  <c:v>188</c:v>
                </c:pt>
                <c:pt idx="81">
                  <c:v>194</c:v>
                </c:pt>
                <c:pt idx="82">
                  <c:v>196</c:v>
                </c:pt>
                <c:pt idx="83">
                  <c:v>197</c:v>
                </c:pt>
                <c:pt idx="84">
                  <c:v>196</c:v>
                </c:pt>
                <c:pt idx="85">
                  <c:v>197</c:v>
                </c:pt>
                <c:pt idx="86">
                  <c:v>197</c:v>
                </c:pt>
                <c:pt idx="87">
                  <c:v>201</c:v>
                </c:pt>
                <c:pt idx="88">
                  <c:v>201</c:v>
                </c:pt>
                <c:pt idx="89">
                  <c:v>202</c:v>
                </c:pt>
                <c:pt idx="90">
                  <c:v>204</c:v>
                </c:pt>
                <c:pt idx="91">
                  <c:v>210</c:v>
                </c:pt>
                <c:pt idx="92">
                  <c:v>212</c:v>
                </c:pt>
                <c:pt idx="93">
                  <c:v>215</c:v>
                </c:pt>
                <c:pt idx="94">
                  <c:v>221</c:v>
                </c:pt>
                <c:pt idx="95">
                  <c:v>226</c:v>
                </c:pt>
                <c:pt idx="96">
                  <c:v>230</c:v>
                </c:pt>
                <c:pt idx="97">
                  <c:v>235</c:v>
                </c:pt>
                <c:pt idx="98">
                  <c:v>238</c:v>
                </c:pt>
                <c:pt idx="99">
                  <c:v>243</c:v>
                </c:pt>
                <c:pt idx="100">
                  <c:v>246</c:v>
                </c:pt>
                <c:pt idx="101">
                  <c:v>249</c:v>
                </c:pt>
                <c:pt idx="102">
                  <c:v>253</c:v>
                </c:pt>
                <c:pt idx="103">
                  <c:v>257</c:v>
                </c:pt>
                <c:pt idx="104">
                  <c:v>259</c:v>
                </c:pt>
                <c:pt idx="105">
                  <c:v>261</c:v>
                </c:pt>
                <c:pt idx="106">
                  <c:v>264</c:v>
                </c:pt>
                <c:pt idx="107">
                  <c:v>268</c:v>
                </c:pt>
                <c:pt idx="108">
                  <c:v>269</c:v>
                </c:pt>
                <c:pt idx="109">
                  <c:v>276</c:v>
                </c:pt>
                <c:pt idx="110">
                  <c:v>281</c:v>
                </c:pt>
                <c:pt idx="111">
                  <c:v>286</c:v>
                </c:pt>
                <c:pt idx="112">
                  <c:v>286</c:v>
                </c:pt>
                <c:pt idx="113">
                  <c:v>289</c:v>
                </c:pt>
                <c:pt idx="114">
                  <c:v>294</c:v>
                </c:pt>
                <c:pt idx="115">
                  <c:v>296</c:v>
                </c:pt>
                <c:pt idx="116">
                  <c:v>300</c:v>
                </c:pt>
                <c:pt idx="117">
                  <c:v>304</c:v>
                </c:pt>
                <c:pt idx="118">
                  <c:v>309</c:v>
                </c:pt>
                <c:pt idx="119">
                  <c:v>316</c:v>
                </c:pt>
                <c:pt idx="120">
                  <c:v>323</c:v>
                </c:pt>
                <c:pt idx="121">
                  <c:v>329</c:v>
                </c:pt>
                <c:pt idx="122">
                  <c:v>332</c:v>
                </c:pt>
                <c:pt idx="123">
                  <c:v>335</c:v>
                </c:pt>
                <c:pt idx="124">
                  <c:v>338</c:v>
                </c:pt>
                <c:pt idx="125">
                  <c:v>342</c:v>
                </c:pt>
                <c:pt idx="126">
                  <c:v>344</c:v>
                </c:pt>
                <c:pt idx="127">
                  <c:v>343</c:v>
                </c:pt>
                <c:pt idx="128">
                  <c:v>348</c:v>
                </c:pt>
                <c:pt idx="129">
                  <c:v>353</c:v>
                </c:pt>
                <c:pt idx="130">
                  <c:v>356</c:v>
                </c:pt>
                <c:pt idx="131">
                  <c:v>358</c:v>
                </c:pt>
                <c:pt idx="132">
                  <c:v>361</c:v>
                </c:pt>
                <c:pt idx="133">
                  <c:v>364</c:v>
                </c:pt>
                <c:pt idx="134">
                  <c:v>370</c:v>
                </c:pt>
                <c:pt idx="135">
                  <c:v>371</c:v>
                </c:pt>
                <c:pt idx="136">
                  <c:v>376</c:v>
                </c:pt>
                <c:pt idx="137">
                  <c:v>381</c:v>
                </c:pt>
                <c:pt idx="138">
                  <c:v>383</c:v>
                </c:pt>
                <c:pt idx="139">
                  <c:v>385</c:v>
                </c:pt>
                <c:pt idx="140">
                  <c:v>388</c:v>
                </c:pt>
                <c:pt idx="141">
                  <c:v>390</c:v>
                </c:pt>
                <c:pt idx="142">
                  <c:v>394</c:v>
                </c:pt>
                <c:pt idx="143">
                  <c:v>398</c:v>
                </c:pt>
                <c:pt idx="144">
                  <c:v>403</c:v>
                </c:pt>
                <c:pt idx="145">
                  <c:v>409</c:v>
                </c:pt>
                <c:pt idx="146">
                  <c:v>414</c:v>
                </c:pt>
                <c:pt idx="147">
                  <c:v>421</c:v>
                </c:pt>
                <c:pt idx="148">
                  <c:v>424</c:v>
                </c:pt>
                <c:pt idx="149">
                  <c:v>426</c:v>
                </c:pt>
                <c:pt idx="150">
                  <c:v>430</c:v>
                </c:pt>
                <c:pt idx="151">
                  <c:v>435</c:v>
                </c:pt>
                <c:pt idx="152">
                  <c:v>440</c:v>
                </c:pt>
                <c:pt idx="153">
                  <c:v>447</c:v>
                </c:pt>
                <c:pt idx="154">
                  <c:v>451</c:v>
                </c:pt>
                <c:pt idx="155">
                  <c:v>454</c:v>
                </c:pt>
                <c:pt idx="156">
                  <c:v>458</c:v>
                </c:pt>
                <c:pt idx="157">
                  <c:v>465</c:v>
                </c:pt>
                <c:pt idx="158">
                  <c:v>465</c:v>
                </c:pt>
                <c:pt idx="159">
                  <c:v>470</c:v>
                </c:pt>
                <c:pt idx="160">
                  <c:v>476</c:v>
                </c:pt>
                <c:pt idx="161">
                  <c:v>481</c:v>
                </c:pt>
                <c:pt idx="162">
                  <c:v>491</c:v>
                </c:pt>
                <c:pt idx="163">
                  <c:v>495</c:v>
                </c:pt>
                <c:pt idx="164">
                  <c:v>497</c:v>
                </c:pt>
                <c:pt idx="165">
                  <c:v>501</c:v>
                </c:pt>
                <c:pt idx="166">
                  <c:v>511</c:v>
                </c:pt>
                <c:pt idx="167">
                  <c:v>521</c:v>
                </c:pt>
                <c:pt idx="168">
                  <c:v>528</c:v>
                </c:pt>
                <c:pt idx="169">
                  <c:v>535</c:v>
                </c:pt>
                <c:pt idx="170">
                  <c:v>538</c:v>
                </c:pt>
                <c:pt idx="171">
                  <c:v>546</c:v>
                </c:pt>
                <c:pt idx="172">
                  <c:v>552</c:v>
                </c:pt>
                <c:pt idx="173">
                  <c:v>561</c:v>
                </c:pt>
                <c:pt idx="174">
                  <c:v>564</c:v>
                </c:pt>
                <c:pt idx="175">
                  <c:v>570</c:v>
                </c:pt>
                <c:pt idx="176">
                  <c:v>579</c:v>
                </c:pt>
                <c:pt idx="177">
                  <c:v>580</c:v>
                </c:pt>
                <c:pt idx="178">
                  <c:v>585</c:v>
                </c:pt>
                <c:pt idx="179">
                  <c:v>590</c:v>
                </c:pt>
                <c:pt idx="180">
                  <c:v>595</c:v>
                </c:pt>
                <c:pt idx="181">
                  <c:v>597</c:v>
                </c:pt>
                <c:pt idx="182">
                  <c:v>602</c:v>
                </c:pt>
                <c:pt idx="183">
                  <c:v>606</c:v>
                </c:pt>
                <c:pt idx="184">
                  <c:v>614</c:v>
                </c:pt>
                <c:pt idx="185">
                  <c:v>622</c:v>
                </c:pt>
                <c:pt idx="186">
                  <c:v>633</c:v>
                </c:pt>
                <c:pt idx="187">
                  <c:v>640</c:v>
                </c:pt>
                <c:pt idx="188">
                  <c:v>649</c:v>
                </c:pt>
                <c:pt idx="189">
                  <c:v>661</c:v>
                </c:pt>
                <c:pt idx="190">
                  <c:v>666</c:v>
                </c:pt>
                <c:pt idx="191">
                  <c:v>673</c:v>
                </c:pt>
                <c:pt idx="192">
                  <c:v>682</c:v>
                </c:pt>
                <c:pt idx="193">
                  <c:v>694</c:v>
                </c:pt>
                <c:pt idx="194">
                  <c:v>705</c:v>
                </c:pt>
                <c:pt idx="195">
                  <c:v>713</c:v>
                </c:pt>
                <c:pt idx="196">
                  <c:v>723</c:v>
                </c:pt>
                <c:pt idx="197">
                  <c:v>728</c:v>
                </c:pt>
                <c:pt idx="198">
                  <c:v>736</c:v>
                </c:pt>
                <c:pt idx="199">
                  <c:v>747</c:v>
                </c:pt>
                <c:pt idx="200">
                  <c:v>755</c:v>
                </c:pt>
                <c:pt idx="201">
                  <c:v>757</c:v>
                </c:pt>
                <c:pt idx="202">
                  <c:v>765</c:v>
                </c:pt>
                <c:pt idx="203">
                  <c:v>769</c:v>
                </c:pt>
                <c:pt idx="204">
                  <c:v>775</c:v>
                </c:pt>
                <c:pt idx="205">
                  <c:v>787</c:v>
                </c:pt>
                <c:pt idx="206">
                  <c:v>795</c:v>
                </c:pt>
                <c:pt idx="207">
                  <c:v>812</c:v>
                </c:pt>
                <c:pt idx="208">
                  <c:v>829</c:v>
                </c:pt>
                <c:pt idx="209">
                  <c:v>833</c:v>
                </c:pt>
                <c:pt idx="210">
                  <c:v>849</c:v>
                </c:pt>
                <c:pt idx="211">
                  <c:v>853</c:v>
                </c:pt>
                <c:pt idx="212">
                  <c:v>864</c:v>
                </c:pt>
                <c:pt idx="213">
                  <c:v>877</c:v>
                </c:pt>
                <c:pt idx="214">
                  <c:v>887</c:v>
                </c:pt>
                <c:pt idx="215">
                  <c:v>898</c:v>
                </c:pt>
                <c:pt idx="216">
                  <c:v>910</c:v>
                </c:pt>
                <c:pt idx="217">
                  <c:v>924</c:v>
                </c:pt>
                <c:pt idx="218">
                  <c:v>937</c:v>
                </c:pt>
                <c:pt idx="219">
                  <c:v>948</c:v>
                </c:pt>
                <c:pt idx="220">
                  <c:v>963</c:v>
                </c:pt>
                <c:pt idx="221">
                  <c:v>976</c:v>
                </c:pt>
                <c:pt idx="222">
                  <c:v>988</c:v>
                </c:pt>
                <c:pt idx="223">
                  <c:v>996</c:v>
                </c:pt>
                <c:pt idx="224">
                  <c:v>1015</c:v>
                </c:pt>
                <c:pt idx="225">
                  <c:v>1030</c:v>
                </c:pt>
                <c:pt idx="226">
                  <c:v>1039</c:v>
                </c:pt>
                <c:pt idx="227">
                  <c:v>1052</c:v>
                </c:pt>
                <c:pt idx="228">
                  <c:v>1057</c:v>
                </c:pt>
                <c:pt idx="229">
                  <c:v>1075</c:v>
                </c:pt>
                <c:pt idx="230">
                  <c:v>1085</c:v>
                </c:pt>
                <c:pt idx="231">
                  <c:v>1097</c:v>
                </c:pt>
                <c:pt idx="232">
                  <c:v>1105</c:v>
                </c:pt>
                <c:pt idx="233">
                  <c:v>1127</c:v>
                </c:pt>
                <c:pt idx="234">
                  <c:v>1133</c:v>
                </c:pt>
                <c:pt idx="235">
                  <c:v>1148</c:v>
                </c:pt>
                <c:pt idx="236">
                  <c:v>1161</c:v>
                </c:pt>
                <c:pt idx="237">
                  <c:v>1179</c:v>
                </c:pt>
                <c:pt idx="238">
                  <c:v>1188</c:v>
                </c:pt>
                <c:pt idx="239">
                  <c:v>1212</c:v>
                </c:pt>
                <c:pt idx="240">
                  <c:v>1229</c:v>
                </c:pt>
                <c:pt idx="241">
                  <c:v>1236</c:v>
                </c:pt>
                <c:pt idx="242">
                  <c:v>1246</c:v>
                </c:pt>
                <c:pt idx="243">
                  <c:v>1259</c:v>
                </c:pt>
                <c:pt idx="244">
                  <c:v>1275</c:v>
                </c:pt>
                <c:pt idx="245">
                  <c:v>1288</c:v>
                </c:pt>
                <c:pt idx="246">
                  <c:v>1305</c:v>
                </c:pt>
                <c:pt idx="247">
                  <c:v>1316</c:v>
                </c:pt>
                <c:pt idx="248">
                  <c:v>1325</c:v>
                </c:pt>
                <c:pt idx="249">
                  <c:v>1334</c:v>
                </c:pt>
                <c:pt idx="250">
                  <c:v>1347</c:v>
                </c:pt>
                <c:pt idx="251">
                  <c:v>1361</c:v>
                </c:pt>
                <c:pt idx="252">
                  <c:v>1373</c:v>
                </c:pt>
                <c:pt idx="253">
                  <c:v>1389</c:v>
                </c:pt>
                <c:pt idx="254">
                  <c:v>1395</c:v>
                </c:pt>
                <c:pt idx="255">
                  <c:v>1409</c:v>
                </c:pt>
                <c:pt idx="256">
                  <c:v>1424</c:v>
                </c:pt>
                <c:pt idx="257">
                  <c:v>1444</c:v>
                </c:pt>
                <c:pt idx="258">
                  <c:v>1462</c:v>
                </c:pt>
                <c:pt idx="259">
                  <c:v>1482</c:v>
                </c:pt>
                <c:pt idx="260">
                  <c:v>1500</c:v>
                </c:pt>
                <c:pt idx="261">
                  <c:v>1518</c:v>
                </c:pt>
                <c:pt idx="262">
                  <c:v>1535</c:v>
                </c:pt>
                <c:pt idx="263">
                  <c:v>1560</c:v>
                </c:pt>
                <c:pt idx="264">
                  <c:v>1580</c:v>
                </c:pt>
                <c:pt idx="265">
                  <c:v>1600</c:v>
                </c:pt>
                <c:pt idx="266">
                  <c:v>1620</c:v>
                </c:pt>
                <c:pt idx="267">
                  <c:v>1635</c:v>
                </c:pt>
                <c:pt idx="268">
                  <c:v>1646</c:v>
                </c:pt>
                <c:pt idx="269">
                  <c:v>1664</c:v>
                </c:pt>
                <c:pt idx="270">
                  <c:v>1685</c:v>
                </c:pt>
                <c:pt idx="271">
                  <c:v>1705</c:v>
                </c:pt>
                <c:pt idx="272">
                  <c:v>1723</c:v>
                </c:pt>
                <c:pt idx="273">
                  <c:v>1740</c:v>
                </c:pt>
                <c:pt idx="274">
                  <c:v>1745</c:v>
                </c:pt>
                <c:pt idx="275">
                  <c:v>1758</c:v>
                </c:pt>
                <c:pt idx="276">
                  <c:v>1773</c:v>
                </c:pt>
                <c:pt idx="277">
                  <c:v>1785</c:v>
                </c:pt>
                <c:pt idx="278">
                  <c:v>1799</c:v>
                </c:pt>
                <c:pt idx="279">
                  <c:v>1816</c:v>
                </c:pt>
                <c:pt idx="280">
                  <c:v>1841</c:v>
                </c:pt>
                <c:pt idx="281">
                  <c:v>1851</c:v>
                </c:pt>
                <c:pt idx="282">
                  <c:v>1870</c:v>
                </c:pt>
                <c:pt idx="283">
                  <c:v>1891</c:v>
                </c:pt>
                <c:pt idx="284">
                  <c:v>1924</c:v>
                </c:pt>
                <c:pt idx="285">
                  <c:v>1946</c:v>
                </c:pt>
                <c:pt idx="286">
                  <c:v>1965</c:v>
                </c:pt>
                <c:pt idx="287">
                  <c:v>1983</c:v>
                </c:pt>
                <c:pt idx="288">
                  <c:v>1996</c:v>
                </c:pt>
                <c:pt idx="289">
                  <c:v>2012</c:v>
                </c:pt>
                <c:pt idx="290">
                  <c:v>2046</c:v>
                </c:pt>
                <c:pt idx="291">
                  <c:v>2072</c:v>
                </c:pt>
                <c:pt idx="292">
                  <c:v>2108</c:v>
                </c:pt>
                <c:pt idx="293">
                  <c:v>2134</c:v>
                </c:pt>
                <c:pt idx="294">
                  <c:v>2158</c:v>
                </c:pt>
                <c:pt idx="295">
                  <c:v>2194</c:v>
                </c:pt>
                <c:pt idx="296">
                  <c:v>2222</c:v>
                </c:pt>
                <c:pt idx="297">
                  <c:v>2249</c:v>
                </c:pt>
                <c:pt idx="298">
                  <c:v>2266</c:v>
                </c:pt>
                <c:pt idx="299">
                  <c:v>2280</c:v>
                </c:pt>
                <c:pt idx="300">
                  <c:v>2301</c:v>
                </c:pt>
                <c:pt idx="301">
                  <c:v>2321</c:v>
                </c:pt>
                <c:pt idx="302">
                  <c:v>2346</c:v>
                </c:pt>
                <c:pt idx="303">
                  <c:v>2377</c:v>
                </c:pt>
                <c:pt idx="304">
                  <c:v>2407</c:v>
                </c:pt>
                <c:pt idx="305">
                  <c:v>2422</c:v>
                </c:pt>
                <c:pt idx="306">
                  <c:v>2440</c:v>
                </c:pt>
                <c:pt idx="307">
                  <c:v>2467</c:v>
                </c:pt>
                <c:pt idx="308">
                  <c:v>2489</c:v>
                </c:pt>
                <c:pt idx="309">
                  <c:v>2514</c:v>
                </c:pt>
                <c:pt idx="310">
                  <c:v>2539</c:v>
                </c:pt>
                <c:pt idx="311">
                  <c:v>2564</c:v>
                </c:pt>
                <c:pt idx="312">
                  <c:v>2592</c:v>
                </c:pt>
                <c:pt idx="313">
                  <c:v>2625</c:v>
                </c:pt>
                <c:pt idx="314">
                  <c:v>2652</c:v>
                </c:pt>
                <c:pt idx="315">
                  <c:v>2683</c:v>
                </c:pt>
                <c:pt idx="316">
                  <c:v>2703</c:v>
                </c:pt>
                <c:pt idx="317">
                  <c:v>2733</c:v>
                </c:pt>
                <c:pt idx="318">
                  <c:v>2767</c:v>
                </c:pt>
                <c:pt idx="319">
                  <c:v>2809</c:v>
                </c:pt>
                <c:pt idx="320">
                  <c:v>2837</c:v>
                </c:pt>
                <c:pt idx="321">
                  <c:v>2855</c:v>
                </c:pt>
                <c:pt idx="322">
                  <c:v>2899</c:v>
                </c:pt>
                <c:pt idx="323">
                  <c:v>2934</c:v>
                </c:pt>
                <c:pt idx="324">
                  <c:v>2973</c:v>
                </c:pt>
                <c:pt idx="325">
                  <c:v>2996</c:v>
                </c:pt>
                <c:pt idx="326">
                  <c:v>3028</c:v>
                </c:pt>
                <c:pt idx="327">
                  <c:v>3061</c:v>
                </c:pt>
                <c:pt idx="328">
                  <c:v>3089</c:v>
                </c:pt>
                <c:pt idx="329">
                  <c:v>3124</c:v>
                </c:pt>
                <c:pt idx="330">
                  <c:v>3164</c:v>
                </c:pt>
                <c:pt idx="331">
                  <c:v>3198</c:v>
                </c:pt>
                <c:pt idx="332">
                  <c:v>3226</c:v>
                </c:pt>
                <c:pt idx="333">
                  <c:v>3248</c:v>
                </c:pt>
                <c:pt idx="334">
                  <c:v>3269</c:v>
                </c:pt>
                <c:pt idx="335">
                  <c:v>3307</c:v>
                </c:pt>
                <c:pt idx="336">
                  <c:v>3340</c:v>
                </c:pt>
                <c:pt idx="337">
                  <c:v>3385</c:v>
                </c:pt>
                <c:pt idx="338">
                  <c:v>3413</c:v>
                </c:pt>
                <c:pt idx="339">
                  <c:v>3458</c:v>
                </c:pt>
                <c:pt idx="340">
                  <c:v>3491</c:v>
                </c:pt>
                <c:pt idx="341">
                  <c:v>3534</c:v>
                </c:pt>
                <c:pt idx="342">
                  <c:v>3564</c:v>
                </c:pt>
                <c:pt idx="343">
                  <c:v>3584</c:v>
                </c:pt>
                <c:pt idx="344">
                  <c:v>3622</c:v>
                </c:pt>
                <c:pt idx="345">
                  <c:v>3651</c:v>
                </c:pt>
                <c:pt idx="346">
                  <c:v>3683</c:v>
                </c:pt>
                <c:pt idx="347">
                  <c:v>3737</c:v>
                </c:pt>
                <c:pt idx="348">
                  <c:v>3775</c:v>
                </c:pt>
                <c:pt idx="349">
                  <c:v>3819</c:v>
                </c:pt>
                <c:pt idx="350">
                  <c:v>3858</c:v>
                </c:pt>
                <c:pt idx="351">
                  <c:v>3905</c:v>
                </c:pt>
                <c:pt idx="352">
                  <c:v>3963</c:v>
                </c:pt>
                <c:pt idx="353">
                  <c:v>3997</c:v>
                </c:pt>
                <c:pt idx="354">
                  <c:v>4033</c:v>
                </c:pt>
                <c:pt idx="355">
                  <c:v>4069</c:v>
                </c:pt>
                <c:pt idx="356">
                  <c:v>4110</c:v>
                </c:pt>
                <c:pt idx="357">
                  <c:v>4154</c:v>
                </c:pt>
                <c:pt idx="358">
                  <c:v>4199</c:v>
                </c:pt>
                <c:pt idx="359">
                  <c:v>4246</c:v>
                </c:pt>
                <c:pt idx="360">
                  <c:v>4294</c:v>
                </c:pt>
                <c:pt idx="361">
                  <c:v>4334</c:v>
                </c:pt>
                <c:pt idx="362">
                  <c:v>4375</c:v>
                </c:pt>
                <c:pt idx="363">
                  <c:v>4431</c:v>
                </c:pt>
                <c:pt idx="364">
                  <c:v>4469</c:v>
                </c:pt>
                <c:pt idx="365">
                  <c:v>4501</c:v>
                </c:pt>
                <c:pt idx="366">
                  <c:v>4545</c:v>
                </c:pt>
                <c:pt idx="367">
                  <c:v>4583</c:v>
                </c:pt>
                <c:pt idx="368">
                  <c:v>4640</c:v>
                </c:pt>
                <c:pt idx="369">
                  <c:v>4688</c:v>
                </c:pt>
                <c:pt idx="370">
                  <c:v>4727</c:v>
                </c:pt>
                <c:pt idx="371">
                  <c:v>4789</c:v>
                </c:pt>
                <c:pt idx="372">
                  <c:v>4842</c:v>
                </c:pt>
                <c:pt idx="373">
                  <c:v>4891</c:v>
                </c:pt>
                <c:pt idx="374">
                  <c:v>4924</c:v>
                </c:pt>
                <c:pt idx="375">
                  <c:v>4969</c:v>
                </c:pt>
                <c:pt idx="376">
                  <c:v>5021</c:v>
                </c:pt>
                <c:pt idx="377">
                  <c:v>5066</c:v>
                </c:pt>
                <c:pt idx="378">
                  <c:v>5111</c:v>
                </c:pt>
                <c:pt idx="379">
                  <c:v>5163</c:v>
                </c:pt>
                <c:pt idx="380">
                  <c:v>5211</c:v>
                </c:pt>
                <c:pt idx="381">
                  <c:v>5267</c:v>
                </c:pt>
                <c:pt idx="382">
                  <c:v>5340</c:v>
                </c:pt>
                <c:pt idx="383">
                  <c:v>5401</c:v>
                </c:pt>
                <c:pt idx="384">
                  <c:v>5452</c:v>
                </c:pt>
                <c:pt idx="385">
                  <c:v>5498</c:v>
                </c:pt>
                <c:pt idx="386">
                  <c:v>5552</c:v>
                </c:pt>
                <c:pt idx="387">
                  <c:v>5616</c:v>
                </c:pt>
                <c:pt idx="388">
                  <c:v>5688</c:v>
                </c:pt>
                <c:pt idx="389">
                  <c:v>5736</c:v>
                </c:pt>
                <c:pt idx="390">
                  <c:v>5804</c:v>
                </c:pt>
                <c:pt idx="391">
                  <c:v>5865</c:v>
                </c:pt>
                <c:pt idx="392">
                  <c:v>5925</c:v>
                </c:pt>
                <c:pt idx="393">
                  <c:v>5971</c:v>
                </c:pt>
                <c:pt idx="394">
                  <c:v>6021</c:v>
                </c:pt>
                <c:pt idx="395">
                  <c:v>6073</c:v>
                </c:pt>
                <c:pt idx="396">
                  <c:v>6134</c:v>
                </c:pt>
                <c:pt idx="397">
                  <c:v>6182</c:v>
                </c:pt>
                <c:pt idx="398">
                  <c:v>6247</c:v>
                </c:pt>
                <c:pt idx="399">
                  <c:v>6290</c:v>
                </c:pt>
                <c:pt idx="400">
                  <c:v>6355</c:v>
                </c:pt>
                <c:pt idx="401">
                  <c:v>6438</c:v>
                </c:pt>
                <c:pt idx="402">
                  <c:v>6516</c:v>
                </c:pt>
                <c:pt idx="403">
                  <c:v>6576</c:v>
                </c:pt>
                <c:pt idx="404">
                  <c:v>6615</c:v>
                </c:pt>
                <c:pt idx="405">
                  <c:v>6689</c:v>
                </c:pt>
                <c:pt idx="406">
                  <c:v>6752</c:v>
                </c:pt>
                <c:pt idx="407">
                  <c:v>6829</c:v>
                </c:pt>
                <c:pt idx="408">
                  <c:v>6892</c:v>
                </c:pt>
                <c:pt idx="409">
                  <c:v>6979</c:v>
                </c:pt>
                <c:pt idx="410">
                  <c:v>7063</c:v>
                </c:pt>
                <c:pt idx="411">
                  <c:v>7128</c:v>
                </c:pt>
                <c:pt idx="412">
                  <c:v>7202</c:v>
                </c:pt>
                <c:pt idx="413">
                  <c:v>7277</c:v>
                </c:pt>
                <c:pt idx="414">
                  <c:v>7356</c:v>
                </c:pt>
                <c:pt idx="415">
                  <c:v>7449</c:v>
                </c:pt>
                <c:pt idx="416">
                  <c:v>7513</c:v>
                </c:pt>
                <c:pt idx="417">
                  <c:v>7601</c:v>
                </c:pt>
                <c:pt idx="418">
                  <c:v>7666</c:v>
                </c:pt>
                <c:pt idx="419">
                  <c:v>7740</c:v>
                </c:pt>
                <c:pt idx="420">
                  <c:v>7802</c:v>
                </c:pt>
                <c:pt idx="421">
                  <c:v>7899</c:v>
                </c:pt>
                <c:pt idx="422">
                  <c:v>7970</c:v>
                </c:pt>
                <c:pt idx="423">
                  <c:v>8044</c:v>
                </c:pt>
                <c:pt idx="424">
                  <c:v>8134</c:v>
                </c:pt>
                <c:pt idx="425">
                  <c:v>8207</c:v>
                </c:pt>
                <c:pt idx="426">
                  <c:v>8302</c:v>
                </c:pt>
                <c:pt idx="427">
                  <c:v>8380</c:v>
                </c:pt>
                <c:pt idx="428">
                  <c:v>8464</c:v>
                </c:pt>
                <c:pt idx="429">
                  <c:v>8538</c:v>
                </c:pt>
                <c:pt idx="430">
                  <c:v>8622</c:v>
                </c:pt>
                <c:pt idx="431">
                  <c:v>8702</c:v>
                </c:pt>
                <c:pt idx="432">
                  <c:v>8795</c:v>
                </c:pt>
                <c:pt idx="433">
                  <c:v>8876</c:v>
                </c:pt>
                <c:pt idx="434">
                  <c:v>8976</c:v>
                </c:pt>
                <c:pt idx="435">
                  <c:v>9093</c:v>
                </c:pt>
                <c:pt idx="436">
                  <c:v>9198</c:v>
                </c:pt>
                <c:pt idx="437">
                  <c:v>9279</c:v>
                </c:pt>
                <c:pt idx="438">
                  <c:v>9383</c:v>
                </c:pt>
                <c:pt idx="439">
                  <c:v>9501</c:v>
                </c:pt>
                <c:pt idx="440">
                  <c:v>9610</c:v>
                </c:pt>
                <c:pt idx="441">
                  <c:v>9711</c:v>
                </c:pt>
                <c:pt idx="442">
                  <c:v>9808</c:v>
                </c:pt>
                <c:pt idx="443">
                  <c:v>9891</c:v>
                </c:pt>
                <c:pt idx="444">
                  <c:v>9980</c:v>
                </c:pt>
                <c:pt idx="445">
                  <c:v>10071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6-482B-8C2A-1CBE6B790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919760"/>
        <c:axId val="761918512"/>
      </c:lineChart>
      <c:catAx>
        <c:axId val="76191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18512"/>
        <c:crosses val="autoZero"/>
        <c:auto val="1"/>
        <c:lblAlgn val="ctr"/>
        <c:lblOffset val="100"/>
        <c:noMultiLvlLbl val="0"/>
      </c:catAx>
      <c:valAx>
        <c:axId val="76191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9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vs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Sheet1!$A$1:$A$75</c:f>
              <c:numCache>
                <c:formatCode>General</c:formatCode>
                <c:ptCount val="75"/>
                <c:pt idx="0">
                  <c:v>53</c:v>
                </c:pt>
                <c:pt idx="1">
                  <c:v>57</c:v>
                </c:pt>
                <c:pt idx="2">
                  <c:v>61</c:v>
                </c:pt>
                <c:pt idx="3">
                  <c:v>66</c:v>
                </c:pt>
                <c:pt idx="4">
                  <c:v>70</c:v>
                </c:pt>
                <c:pt idx="5">
                  <c:v>76</c:v>
                </c:pt>
                <c:pt idx="6">
                  <c:v>81</c:v>
                </c:pt>
                <c:pt idx="7">
                  <c:v>87</c:v>
                </c:pt>
                <c:pt idx="8">
                  <c:v>93</c:v>
                </c:pt>
                <c:pt idx="9">
                  <c:v>100</c:v>
                </c:pt>
                <c:pt idx="10">
                  <c:v>107</c:v>
                </c:pt>
                <c:pt idx="11">
                  <c:v>115</c:v>
                </c:pt>
                <c:pt idx="12">
                  <c:v>123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163</c:v>
                </c:pt>
                <c:pt idx="17">
                  <c:v>175</c:v>
                </c:pt>
                <c:pt idx="18">
                  <c:v>188</c:v>
                </c:pt>
                <c:pt idx="19">
                  <c:v>202</c:v>
                </c:pt>
                <c:pt idx="20">
                  <c:v>216</c:v>
                </c:pt>
                <c:pt idx="21">
                  <c:v>232</c:v>
                </c:pt>
                <c:pt idx="22">
                  <c:v>249</c:v>
                </c:pt>
                <c:pt idx="23">
                  <c:v>267</c:v>
                </c:pt>
                <c:pt idx="24">
                  <c:v>286</c:v>
                </c:pt>
                <c:pt idx="25">
                  <c:v>307</c:v>
                </c:pt>
                <c:pt idx="26">
                  <c:v>329</c:v>
                </c:pt>
                <c:pt idx="27">
                  <c:v>353</c:v>
                </c:pt>
                <c:pt idx="28">
                  <c:v>378</c:v>
                </c:pt>
                <c:pt idx="29">
                  <c:v>406</c:v>
                </c:pt>
                <c:pt idx="30">
                  <c:v>435</c:v>
                </c:pt>
                <c:pt idx="31">
                  <c:v>467</c:v>
                </c:pt>
                <c:pt idx="32">
                  <c:v>500</c:v>
                </c:pt>
                <c:pt idx="33">
                  <c:v>537</c:v>
                </c:pt>
                <c:pt idx="34">
                  <c:v>575</c:v>
                </c:pt>
                <c:pt idx="35">
                  <c:v>617</c:v>
                </c:pt>
                <c:pt idx="36">
                  <c:v>662</c:v>
                </c:pt>
                <c:pt idx="37">
                  <c:v>710</c:v>
                </c:pt>
                <c:pt idx="38">
                  <c:v>761</c:v>
                </c:pt>
                <c:pt idx="39">
                  <c:v>816</c:v>
                </c:pt>
                <c:pt idx="40">
                  <c:v>875</c:v>
                </c:pt>
                <c:pt idx="41">
                  <c:v>938</c:v>
                </c:pt>
                <c:pt idx="42">
                  <c:v>1006</c:v>
                </c:pt>
                <c:pt idx="43">
                  <c:v>1079</c:v>
                </c:pt>
                <c:pt idx="44">
                  <c:v>1157</c:v>
                </c:pt>
                <c:pt idx="45">
                  <c:v>1241</c:v>
                </c:pt>
                <c:pt idx="46">
                  <c:v>1331</c:v>
                </c:pt>
                <c:pt idx="47">
                  <c:v>1427</c:v>
                </c:pt>
                <c:pt idx="48">
                  <c:v>1530</c:v>
                </c:pt>
                <c:pt idx="49">
                  <c:v>1641</c:v>
                </c:pt>
                <c:pt idx="50">
                  <c:v>1760</c:v>
                </c:pt>
                <c:pt idx="51">
                  <c:v>1887</c:v>
                </c:pt>
                <c:pt idx="52">
                  <c:v>2023</c:v>
                </c:pt>
                <c:pt idx="53">
                  <c:v>2170</c:v>
                </c:pt>
                <c:pt idx="54">
                  <c:v>2327</c:v>
                </c:pt>
                <c:pt idx="55">
                  <c:v>2495</c:v>
                </c:pt>
                <c:pt idx="56">
                  <c:v>2676</c:v>
                </c:pt>
                <c:pt idx="57">
                  <c:v>2869</c:v>
                </c:pt>
                <c:pt idx="58">
                  <c:v>3077</c:v>
                </c:pt>
                <c:pt idx="59">
                  <c:v>3299</c:v>
                </c:pt>
                <c:pt idx="60">
                  <c:v>3538</c:v>
                </c:pt>
                <c:pt idx="61">
                  <c:v>3794</c:v>
                </c:pt>
                <c:pt idx="62">
                  <c:v>4068</c:v>
                </c:pt>
                <c:pt idx="63">
                  <c:v>4362</c:v>
                </c:pt>
                <c:pt idx="64">
                  <c:v>4678</c:v>
                </c:pt>
                <c:pt idx="65">
                  <c:v>5016</c:v>
                </c:pt>
                <c:pt idx="66">
                  <c:v>5379</c:v>
                </c:pt>
                <c:pt idx="67">
                  <c:v>5768</c:v>
                </c:pt>
                <c:pt idx="68">
                  <c:v>6185</c:v>
                </c:pt>
                <c:pt idx="69">
                  <c:v>6633</c:v>
                </c:pt>
                <c:pt idx="70">
                  <c:v>7112</c:v>
                </c:pt>
                <c:pt idx="71">
                  <c:v>7627</c:v>
                </c:pt>
                <c:pt idx="72">
                  <c:v>8178</c:v>
                </c:pt>
                <c:pt idx="73">
                  <c:v>8770</c:v>
                </c:pt>
                <c:pt idx="74">
                  <c:v>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7-4390-87D9-BE6C22A10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598768"/>
        <c:axId val="764602096"/>
      </c:lineChart>
      <c:catAx>
        <c:axId val="76459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02096"/>
        <c:crosses val="autoZero"/>
        <c:auto val="1"/>
        <c:lblAlgn val="ctr"/>
        <c:lblOffset val="100"/>
        <c:noMultiLvlLbl val="0"/>
      </c:catAx>
      <c:valAx>
        <c:axId val="7646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59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vs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Sheet1!$AB$1:$AB$579</c:f>
              <c:numCache>
                <c:formatCode>General</c:formatCode>
                <c:ptCount val="579"/>
                <c:pt idx="0">
                  <c:v>101</c:v>
                </c:pt>
                <c:pt idx="1">
                  <c:v>104</c:v>
                </c:pt>
                <c:pt idx="2">
                  <c:v>105</c:v>
                </c:pt>
                <c:pt idx="3">
                  <c:v>109</c:v>
                </c:pt>
                <c:pt idx="4">
                  <c:v>110</c:v>
                </c:pt>
                <c:pt idx="5">
                  <c:v>111</c:v>
                </c:pt>
                <c:pt idx="6">
                  <c:v>113</c:v>
                </c:pt>
                <c:pt idx="7">
                  <c:v>117</c:v>
                </c:pt>
                <c:pt idx="8">
                  <c:v>121</c:v>
                </c:pt>
                <c:pt idx="9">
                  <c:v>122</c:v>
                </c:pt>
                <c:pt idx="10">
                  <c:v>123</c:v>
                </c:pt>
                <c:pt idx="11">
                  <c:v>125</c:v>
                </c:pt>
                <c:pt idx="12">
                  <c:v>126</c:v>
                </c:pt>
                <c:pt idx="13">
                  <c:v>126</c:v>
                </c:pt>
                <c:pt idx="14">
                  <c:v>127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128</c:v>
                </c:pt>
                <c:pt idx="23">
                  <c:v>129</c:v>
                </c:pt>
                <c:pt idx="24">
                  <c:v>129</c:v>
                </c:pt>
                <c:pt idx="25">
                  <c:v>130</c:v>
                </c:pt>
                <c:pt idx="26">
                  <c:v>131</c:v>
                </c:pt>
                <c:pt idx="27">
                  <c:v>134</c:v>
                </c:pt>
                <c:pt idx="28">
                  <c:v>135</c:v>
                </c:pt>
                <c:pt idx="29">
                  <c:v>137</c:v>
                </c:pt>
                <c:pt idx="30">
                  <c:v>138</c:v>
                </c:pt>
                <c:pt idx="31">
                  <c:v>137</c:v>
                </c:pt>
                <c:pt idx="32">
                  <c:v>139</c:v>
                </c:pt>
                <c:pt idx="33">
                  <c:v>138</c:v>
                </c:pt>
                <c:pt idx="34">
                  <c:v>141</c:v>
                </c:pt>
                <c:pt idx="35">
                  <c:v>140</c:v>
                </c:pt>
                <c:pt idx="36">
                  <c:v>140</c:v>
                </c:pt>
                <c:pt idx="37">
                  <c:v>139</c:v>
                </c:pt>
                <c:pt idx="38">
                  <c:v>136</c:v>
                </c:pt>
                <c:pt idx="39">
                  <c:v>133</c:v>
                </c:pt>
                <c:pt idx="40">
                  <c:v>127</c:v>
                </c:pt>
                <c:pt idx="41">
                  <c:v>123</c:v>
                </c:pt>
                <c:pt idx="42">
                  <c:v>121</c:v>
                </c:pt>
                <c:pt idx="43">
                  <c:v>118</c:v>
                </c:pt>
                <c:pt idx="44">
                  <c:v>118</c:v>
                </c:pt>
                <c:pt idx="45">
                  <c:v>116</c:v>
                </c:pt>
                <c:pt idx="46">
                  <c:v>113</c:v>
                </c:pt>
                <c:pt idx="47">
                  <c:v>112</c:v>
                </c:pt>
                <c:pt idx="48">
                  <c:v>111</c:v>
                </c:pt>
                <c:pt idx="49">
                  <c:v>108</c:v>
                </c:pt>
                <c:pt idx="50">
                  <c:v>107</c:v>
                </c:pt>
                <c:pt idx="51">
                  <c:v>104</c:v>
                </c:pt>
                <c:pt idx="52">
                  <c:v>101</c:v>
                </c:pt>
                <c:pt idx="53">
                  <c:v>97</c:v>
                </c:pt>
                <c:pt idx="54">
                  <c:v>98</c:v>
                </c:pt>
                <c:pt idx="55">
                  <c:v>97</c:v>
                </c:pt>
                <c:pt idx="56">
                  <c:v>99</c:v>
                </c:pt>
                <c:pt idx="57">
                  <c:v>98</c:v>
                </c:pt>
                <c:pt idx="58">
                  <c:v>96</c:v>
                </c:pt>
                <c:pt idx="59">
                  <c:v>97</c:v>
                </c:pt>
                <c:pt idx="60">
                  <c:v>93</c:v>
                </c:pt>
                <c:pt idx="61">
                  <c:v>94</c:v>
                </c:pt>
                <c:pt idx="62">
                  <c:v>91</c:v>
                </c:pt>
                <c:pt idx="63">
                  <c:v>92</c:v>
                </c:pt>
                <c:pt idx="64">
                  <c:v>90</c:v>
                </c:pt>
                <c:pt idx="65">
                  <c:v>89</c:v>
                </c:pt>
                <c:pt idx="66">
                  <c:v>92</c:v>
                </c:pt>
                <c:pt idx="67">
                  <c:v>92</c:v>
                </c:pt>
                <c:pt idx="68">
                  <c:v>93</c:v>
                </c:pt>
                <c:pt idx="69">
                  <c:v>96</c:v>
                </c:pt>
                <c:pt idx="70">
                  <c:v>96</c:v>
                </c:pt>
                <c:pt idx="71">
                  <c:v>97</c:v>
                </c:pt>
                <c:pt idx="72">
                  <c:v>98</c:v>
                </c:pt>
                <c:pt idx="73">
                  <c:v>101</c:v>
                </c:pt>
                <c:pt idx="74">
                  <c:v>103</c:v>
                </c:pt>
                <c:pt idx="75">
                  <c:v>105</c:v>
                </c:pt>
                <c:pt idx="76">
                  <c:v>107</c:v>
                </c:pt>
                <c:pt idx="77">
                  <c:v>107</c:v>
                </c:pt>
                <c:pt idx="78">
                  <c:v>107</c:v>
                </c:pt>
                <c:pt idx="79">
                  <c:v>108</c:v>
                </c:pt>
                <c:pt idx="80">
                  <c:v>109</c:v>
                </c:pt>
                <c:pt idx="81">
                  <c:v>112</c:v>
                </c:pt>
                <c:pt idx="82">
                  <c:v>112</c:v>
                </c:pt>
                <c:pt idx="83">
                  <c:v>113</c:v>
                </c:pt>
                <c:pt idx="84">
                  <c:v>112</c:v>
                </c:pt>
                <c:pt idx="85">
                  <c:v>110</c:v>
                </c:pt>
                <c:pt idx="86">
                  <c:v>110</c:v>
                </c:pt>
                <c:pt idx="87">
                  <c:v>109</c:v>
                </c:pt>
                <c:pt idx="88">
                  <c:v>107</c:v>
                </c:pt>
                <c:pt idx="89">
                  <c:v>103</c:v>
                </c:pt>
                <c:pt idx="90">
                  <c:v>103</c:v>
                </c:pt>
                <c:pt idx="91">
                  <c:v>101</c:v>
                </c:pt>
                <c:pt idx="92">
                  <c:v>102</c:v>
                </c:pt>
                <c:pt idx="93">
                  <c:v>102</c:v>
                </c:pt>
                <c:pt idx="94">
                  <c:v>103</c:v>
                </c:pt>
                <c:pt idx="95">
                  <c:v>103</c:v>
                </c:pt>
                <c:pt idx="96">
                  <c:v>106</c:v>
                </c:pt>
                <c:pt idx="97">
                  <c:v>105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111</c:v>
                </c:pt>
                <c:pt idx="102">
                  <c:v>113</c:v>
                </c:pt>
                <c:pt idx="103">
                  <c:v>114</c:v>
                </c:pt>
                <c:pt idx="104">
                  <c:v>116</c:v>
                </c:pt>
                <c:pt idx="105">
                  <c:v>118</c:v>
                </c:pt>
                <c:pt idx="106">
                  <c:v>118</c:v>
                </c:pt>
                <c:pt idx="107">
                  <c:v>119</c:v>
                </c:pt>
                <c:pt idx="108">
                  <c:v>117</c:v>
                </c:pt>
                <c:pt idx="109">
                  <c:v>118</c:v>
                </c:pt>
                <c:pt idx="110">
                  <c:v>118</c:v>
                </c:pt>
                <c:pt idx="111">
                  <c:v>120</c:v>
                </c:pt>
                <c:pt idx="112">
                  <c:v>120</c:v>
                </c:pt>
                <c:pt idx="113">
                  <c:v>119</c:v>
                </c:pt>
                <c:pt idx="114">
                  <c:v>121</c:v>
                </c:pt>
                <c:pt idx="115">
                  <c:v>118</c:v>
                </c:pt>
                <c:pt idx="116">
                  <c:v>115</c:v>
                </c:pt>
                <c:pt idx="117">
                  <c:v>114</c:v>
                </c:pt>
                <c:pt idx="118">
                  <c:v>114</c:v>
                </c:pt>
                <c:pt idx="119">
                  <c:v>114</c:v>
                </c:pt>
                <c:pt idx="120">
                  <c:v>115</c:v>
                </c:pt>
                <c:pt idx="121">
                  <c:v>115</c:v>
                </c:pt>
                <c:pt idx="122">
                  <c:v>115</c:v>
                </c:pt>
                <c:pt idx="123">
                  <c:v>117</c:v>
                </c:pt>
                <c:pt idx="124">
                  <c:v>117</c:v>
                </c:pt>
                <c:pt idx="125">
                  <c:v>118</c:v>
                </c:pt>
                <c:pt idx="126">
                  <c:v>119</c:v>
                </c:pt>
                <c:pt idx="127">
                  <c:v>122</c:v>
                </c:pt>
                <c:pt idx="128">
                  <c:v>123</c:v>
                </c:pt>
                <c:pt idx="129">
                  <c:v>125</c:v>
                </c:pt>
                <c:pt idx="130">
                  <c:v>128</c:v>
                </c:pt>
                <c:pt idx="131">
                  <c:v>130</c:v>
                </c:pt>
                <c:pt idx="132">
                  <c:v>131</c:v>
                </c:pt>
                <c:pt idx="133">
                  <c:v>134</c:v>
                </c:pt>
                <c:pt idx="134">
                  <c:v>136</c:v>
                </c:pt>
                <c:pt idx="135">
                  <c:v>140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142</c:v>
                </c:pt>
                <c:pt idx="140">
                  <c:v>141</c:v>
                </c:pt>
                <c:pt idx="141">
                  <c:v>144</c:v>
                </c:pt>
                <c:pt idx="142">
                  <c:v>146</c:v>
                </c:pt>
                <c:pt idx="143">
                  <c:v>149</c:v>
                </c:pt>
                <c:pt idx="144">
                  <c:v>150</c:v>
                </c:pt>
                <c:pt idx="145">
                  <c:v>150</c:v>
                </c:pt>
                <c:pt idx="146">
                  <c:v>151</c:v>
                </c:pt>
                <c:pt idx="147">
                  <c:v>153</c:v>
                </c:pt>
                <c:pt idx="148">
                  <c:v>154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154</c:v>
                </c:pt>
                <c:pt idx="153">
                  <c:v>154</c:v>
                </c:pt>
                <c:pt idx="154">
                  <c:v>157</c:v>
                </c:pt>
                <c:pt idx="155">
                  <c:v>156</c:v>
                </c:pt>
                <c:pt idx="156">
                  <c:v>160</c:v>
                </c:pt>
                <c:pt idx="157">
                  <c:v>162</c:v>
                </c:pt>
                <c:pt idx="158">
                  <c:v>165</c:v>
                </c:pt>
                <c:pt idx="159">
                  <c:v>167</c:v>
                </c:pt>
                <c:pt idx="160">
                  <c:v>173</c:v>
                </c:pt>
                <c:pt idx="161">
                  <c:v>176</c:v>
                </c:pt>
                <c:pt idx="162">
                  <c:v>178</c:v>
                </c:pt>
                <c:pt idx="163">
                  <c:v>181</c:v>
                </c:pt>
                <c:pt idx="164">
                  <c:v>184</c:v>
                </c:pt>
                <c:pt idx="165">
                  <c:v>185</c:v>
                </c:pt>
                <c:pt idx="166">
                  <c:v>190</c:v>
                </c:pt>
                <c:pt idx="167">
                  <c:v>194</c:v>
                </c:pt>
                <c:pt idx="168">
                  <c:v>197</c:v>
                </c:pt>
                <c:pt idx="169">
                  <c:v>203</c:v>
                </c:pt>
                <c:pt idx="170">
                  <c:v>208</c:v>
                </c:pt>
                <c:pt idx="171">
                  <c:v>209</c:v>
                </c:pt>
                <c:pt idx="172">
                  <c:v>210</c:v>
                </c:pt>
                <c:pt idx="173">
                  <c:v>210</c:v>
                </c:pt>
                <c:pt idx="174">
                  <c:v>214</c:v>
                </c:pt>
                <c:pt idx="175">
                  <c:v>214</c:v>
                </c:pt>
                <c:pt idx="176">
                  <c:v>214</c:v>
                </c:pt>
                <c:pt idx="177">
                  <c:v>212</c:v>
                </c:pt>
                <c:pt idx="178">
                  <c:v>213</c:v>
                </c:pt>
                <c:pt idx="179">
                  <c:v>216</c:v>
                </c:pt>
                <c:pt idx="180">
                  <c:v>225</c:v>
                </c:pt>
                <c:pt idx="181">
                  <c:v>229</c:v>
                </c:pt>
                <c:pt idx="182">
                  <c:v>235</c:v>
                </c:pt>
                <c:pt idx="183">
                  <c:v>238</c:v>
                </c:pt>
                <c:pt idx="184">
                  <c:v>241</c:v>
                </c:pt>
                <c:pt idx="185">
                  <c:v>244</c:v>
                </c:pt>
                <c:pt idx="186">
                  <c:v>249</c:v>
                </c:pt>
                <c:pt idx="187">
                  <c:v>252</c:v>
                </c:pt>
                <c:pt idx="188">
                  <c:v>252</c:v>
                </c:pt>
                <c:pt idx="189">
                  <c:v>258</c:v>
                </c:pt>
                <c:pt idx="190">
                  <c:v>264</c:v>
                </c:pt>
                <c:pt idx="191">
                  <c:v>268</c:v>
                </c:pt>
                <c:pt idx="192">
                  <c:v>273</c:v>
                </c:pt>
                <c:pt idx="193">
                  <c:v>278</c:v>
                </c:pt>
                <c:pt idx="194">
                  <c:v>283</c:v>
                </c:pt>
                <c:pt idx="195">
                  <c:v>284</c:v>
                </c:pt>
                <c:pt idx="196">
                  <c:v>285</c:v>
                </c:pt>
                <c:pt idx="197">
                  <c:v>288</c:v>
                </c:pt>
                <c:pt idx="198">
                  <c:v>289</c:v>
                </c:pt>
                <c:pt idx="199">
                  <c:v>289</c:v>
                </c:pt>
                <c:pt idx="200">
                  <c:v>292</c:v>
                </c:pt>
                <c:pt idx="201">
                  <c:v>294</c:v>
                </c:pt>
                <c:pt idx="202">
                  <c:v>295</c:v>
                </c:pt>
                <c:pt idx="203">
                  <c:v>298</c:v>
                </c:pt>
                <c:pt idx="204">
                  <c:v>297</c:v>
                </c:pt>
                <c:pt idx="205">
                  <c:v>304</c:v>
                </c:pt>
                <c:pt idx="206">
                  <c:v>303</c:v>
                </c:pt>
                <c:pt idx="207">
                  <c:v>305</c:v>
                </c:pt>
                <c:pt idx="208">
                  <c:v>303</c:v>
                </c:pt>
                <c:pt idx="209">
                  <c:v>304</c:v>
                </c:pt>
                <c:pt idx="210">
                  <c:v>308</c:v>
                </c:pt>
                <c:pt idx="211">
                  <c:v>307</c:v>
                </c:pt>
                <c:pt idx="212">
                  <c:v>309</c:v>
                </c:pt>
                <c:pt idx="213">
                  <c:v>316</c:v>
                </c:pt>
                <c:pt idx="214">
                  <c:v>320</c:v>
                </c:pt>
                <c:pt idx="215">
                  <c:v>321</c:v>
                </c:pt>
                <c:pt idx="216">
                  <c:v>322</c:v>
                </c:pt>
                <c:pt idx="217">
                  <c:v>324</c:v>
                </c:pt>
                <c:pt idx="218">
                  <c:v>327</c:v>
                </c:pt>
                <c:pt idx="219">
                  <c:v>330</c:v>
                </c:pt>
                <c:pt idx="220">
                  <c:v>334</c:v>
                </c:pt>
                <c:pt idx="221">
                  <c:v>340</c:v>
                </c:pt>
                <c:pt idx="222">
                  <c:v>344</c:v>
                </c:pt>
                <c:pt idx="223">
                  <c:v>349</c:v>
                </c:pt>
                <c:pt idx="224">
                  <c:v>349</c:v>
                </c:pt>
                <c:pt idx="225">
                  <c:v>352</c:v>
                </c:pt>
                <c:pt idx="226">
                  <c:v>355</c:v>
                </c:pt>
                <c:pt idx="227">
                  <c:v>353</c:v>
                </c:pt>
                <c:pt idx="228">
                  <c:v>357</c:v>
                </c:pt>
                <c:pt idx="229">
                  <c:v>362</c:v>
                </c:pt>
                <c:pt idx="230">
                  <c:v>364</c:v>
                </c:pt>
                <c:pt idx="231">
                  <c:v>365</c:v>
                </c:pt>
                <c:pt idx="232">
                  <c:v>369</c:v>
                </c:pt>
                <c:pt idx="233">
                  <c:v>375</c:v>
                </c:pt>
                <c:pt idx="234">
                  <c:v>379</c:v>
                </c:pt>
                <c:pt idx="235">
                  <c:v>381</c:v>
                </c:pt>
                <c:pt idx="236">
                  <c:v>387</c:v>
                </c:pt>
                <c:pt idx="237">
                  <c:v>388</c:v>
                </c:pt>
                <c:pt idx="238">
                  <c:v>390</c:v>
                </c:pt>
                <c:pt idx="239">
                  <c:v>393</c:v>
                </c:pt>
                <c:pt idx="240">
                  <c:v>395</c:v>
                </c:pt>
                <c:pt idx="241">
                  <c:v>393</c:v>
                </c:pt>
                <c:pt idx="242">
                  <c:v>395</c:v>
                </c:pt>
                <c:pt idx="243">
                  <c:v>396</c:v>
                </c:pt>
                <c:pt idx="244">
                  <c:v>400</c:v>
                </c:pt>
                <c:pt idx="245">
                  <c:v>401</c:v>
                </c:pt>
                <c:pt idx="246">
                  <c:v>405</c:v>
                </c:pt>
                <c:pt idx="247">
                  <c:v>410</c:v>
                </c:pt>
                <c:pt idx="248">
                  <c:v>412</c:v>
                </c:pt>
                <c:pt idx="249">
                  <c:v>413</c:v>
                </c:pt>
                <c:pt idx="250">
                  <c:v>415</c:v>
                </c:pt>
                <c:pt idx="251">
                  <c:v>420</c:v>
                </c:pt>
                <c:pt idx="252">
                  <c:v>421</c:v>
                </c:pt>
                <c:pt idx="253">
                  <c:v>425</c:v>
                </c:pt>
                <c:pt idx="254">
                  <c:v>430</c:v>
                </c:pt>
                <c:pt idx="255">
                  <c:v>433</c:v>
                </c:pt>
                <c:pt idx="256">
                  <c:v>438</c:v>
                </c:pt>
                <c:pt idx="257">
                  <c:v>442</c:v>
                </c:pt>
                <c:pt idx="258">
                  <c:v>447</c:v>
                </c:pt>
                <c:pt idx="259">
                  <c:v>451</c:v>
                </c:pt>
                <c:pt idx="260">
                  <c:v>454</c:v>
                </c:pt>
                <c:pt idx="261">
                  <c:v>455</c:v>
                </c:pt>
                <c:pt idx="262">
                  <c:v>460</c:v>
                </c:pt>
                <c:pt idx="263">
                  <c:v>463</c:v>
                </c:pt>
                <c:pt idx="264">
                  <c:v>467</c:v>
                </c:pt>
                <c:pt idx="265">
                  <c:v>469</c:v>
                </c:pt>
                <c:pt idx="266">
                  <c:v>473</c:v>
                </c:pt>
                <c:pt idx="267">
                  <c:v>477</c:v>
                </c:pt>
                <c:pt idx="268">
                  <c:v>477</c:v>
                </c:pt>
                <c:pt idx="269">
                  <c:v>484</c:v>
                </c:pt>
                <c:pt idx="270">
                  <c:v>489</c:v>
                </c:pt>
                <c:pt idx="271">
                  <c:v>489</c:v>
                </c:pt>
                <c:pt idx="272">
                  <c:v>495</c:v>
                </c:pt>
                <c:pt idx="273">
                  <c:v>496</c:v>
                </c:pt>
                <c:pt idx="274">
                  <c:v>492</c:v>
                </c:pt>
                <c:pt idx="275">
                  <c:v>490</c:v>
                </c:pt>
                <c:pt idx="276">
                  <c:v>489</c:v>
                </c:pt>
                <c:pt idx="277">
                  <c:v>497</c:v>
                </c:pt>
                <c:pt idx="278">
                  <c:v>502</c:v>
                </c:pt>
                <c:pt idx="279">
                  <c:v>509</c:v>
                </c:pt>
                <c:pt idx="280">
                  <c:v>515</c:v>
                </c:pt>
                <c:pt idx="281">
                  <c:v>526</c:v>
                </c:pt>
                <c:pt idx="282">
                  <c:v>534</c:v>
                </c:pt>
                <c:pt idx="283">
                  <c:v>542</c:v>
                </c:pt>
                <c:pt idx="284">
                  <c:v>548</c:v>
                </c:pt>
                <c:pt idx="285">
                  <c:v>559</c:v>
                </c:pt>
                <c:pt idx="286">
                  <c:v>562</c:v>
                </c:pt>
                <c:pt idx="287">
                  <c:v>569</c:v>
                </c:pt>
                <c:pt idx="288">
                  <c:v>574</c:v>
                </c:pt>
                <c:pt idx="289">
                  <c:v>586</c:v>
                </c:pt>
                <c:pt idx="290">
                  <c:v>592</c:v>
                </c:pt>
                <c:pt idx="291">
                  <c:v>597</c:v>
                </c:pt>
                <c:pt idx="292">
                  <c:v>605</c:v>
                </c:pt>
                <c:pt idx="293">
                  <c:v>607</c:v>
                </c:pt>
                <c:pt idx="294">
                  <c:v>615</c:v>
                </c:pt>
                <c:pt idx="295">
                  <c:v>618</c:v>
                </c:pt>
                <c:pt idx="296">
                  <c:v>618</c:v>
                </c:pt>
                <c:pt idx="297">
                  <c:v>625</c:v>
                </c:pt>
                <c:pt idx="298">
                  <c:v>627</c:v>
                </c:pt>
                <c:pt idx="299">
                  <c:v>632</c:v>
                </c:pt>
                <c:pt idx="300">
                  <c:v>640</c:v>
                </c:pt>
                <c:pt idx="301">
                  <c:v>644</c:v>
                </c:pt>
                <c:pt idx="302">
                  <c:v>644</c:v>
                </c:pt>
                <c:pt idx="303">
                  <c:v>649</c:v>
                </c:pt>
                <c:pt idx="304">
                  <c:v>647</c:v>
                </c:pt>
                <c:pt idx="305">
                  <c:v>657</c:v>
                </c:pt>
                <c:pt idx="306">
                  <c:v>665</c:v>
                </c:pt>
                <c:pt idx="307">
                  <c:v>667</c:v>
                </c:pt>
                <c:pt idx="308">
                  <c:v>676</c:v>
                </c:pt>
                <c:pt idx="309">
                  <c:v>682</c:v>
                </c:pt>
                <c:pt idx="310">
                  <c:v>685</c:v>
                </c:pt>
                <c:pt idx="311">
                  <c:v>698</c:v>
                </c:pt>
                <c:pt idx="312">
                  <c:v>710</c:v>
                </c:pt>
                <c:pt idx="313">
                  <c:v>723</c:v>
                </c:pt>
                <c:pt idx="314">
                  <c:v>734</c:v>
                </c:pt>
                <c:pt idx="315">
                  <c:v>738</c:v>
                </c:pt>
                <c:pt idx="316">
                  <c:v>740</c:v>
                </c:pt>
                <c:pt idx="317">
                  <c:v>747</c:v>
                </c:pt>
                <c:pt idx="318">
                  <c:v>748</c:v>
                </c:pt>
                <c:pt idx="319">
                  <c:v>755</c:v>
                </c:pt>
                <c:pt idx="320">
                  <c:v>762</c:v>
                </c:pt>
                <c:pt idx="321">
                  <c:v>766</c:v>
                </c:pt>
                <c:pt idx="322">
                  <c:v>778</c:v>
                </c:pt>
                <c:pt idx="323">
                  <c:v>785</c:v>
                </c:pt>
                <c:pt idx="324">
                  <c:v>792</c:v>
                </c:pt>
                <c:pt idx="325">
                  <c:v>799</c:v>
                </c:pt>
                <c:pt idx="326">
                  <c:v>805</c:v>
                </c:pt>
                <c:pt idx="327">
                  <c:v>813</c:v>
                </c:pt>
                <c:pt idx="328">
                  <c:v>820</c:v>
                </c:pt>
                <c:pt idx="329">
                  <c:v>820</c:v>
                </c:pt>
                <c:pt idx="330">
                  <c:v>826</c:v>
                </c:pt>
                <c:pt idx="331">
                  <c:v>834</c:v>
                </c:pt>
                <c:pt idx="332">
                  <c:v>840</c:v>
                </c:pt>
                <c:pt idx="333">
                  <c:v>848</c:v>
                </c:pt>
                <c:pt idx="334">
                  <c:v>853</c:v>
                </c:pt>
                <c:pt idx="335">
                  <c:v>859</c:v>
                </c:pt>
                <c:pt idx="336">
                  <c:v>867</c:v>
                </c:pt>
                <c:pt idx="337">
                  <c:v>872</c:v>
                </c:pt>
                <c:pt idx="338">
                  <c:v>884</c:v>
                </c:pt>
                <c:pt idx="339">
                  <c:v>894</c:v>
                </c:pt>
                <c:pt idx="340">
                  <c:v>897</c:v>
                </c:pt>
                <c:pt idx="341">
                  <c:v>904</c:v>
                </c:pt>
                <c:pt idx="342">
                  <c:v>911</c:v>
                </c:pt>
                <c:pt idx="343">
                  <c:v>917</c:v>
                </c:pt>
                <c:pt idx="344">
                  <c:v>922</c:v>
                </c:pt>
                <c:pt idx="345">
                  <c:v>929</c:v>
                </c:pt>
                <c:pt idx="346">
                  <c:v>940</c:v>
                </c:pt>
                <c:pt idx="347">
                  <c:v>937</c:v>
                </c:pt>
                <c:pt idx="348">
                  <c:v>942</c:v>
                </c:pt>
                <c:pt idx="349">
                  <c:v>949</c:v>
                </c:pt>
                <c:pt idx="350">
                  <c:v>963</c:v>
                </c:pt>
                <c:pt idx="351">
                  <c:v>966</c:v>
                </c:pt>
                <c:pt idx="352">
                  <c:v>970</c:v>
                </c:pt>
                <c:pt idx="353">
                  <c:v>971</c:v>
                </c:pt>
                <c:pt idx="354">
                  <c:v>986</c:v>
                </c:pt>
                <c:pt idx="355">
                  <c:v>991</c:v>
                </c:pt>
                <c:pt idx="356">
                  <c:v>1000</c:v>
                </c:pt>
                <c:pt idx="357">
                  <c:v>1008</c:v>
                </c:pt>
                <c:pt idx="358">
                  <c:v>1018</c:v>
                </c:pt>
                <c:pt idx="359">
                  <c:v>1029</c:v>
                </c:pt>
                <c:pt idx="360">
                  <c:v>1041</c:v>
                </c:pt>
                <c:pt idx="361">
                  <c:v>1047</c:v>
                </c:pt>
                <c:pt idx="362">
                  <c:v>1053</c:v>
                </c:pt>
                <c:pt idx="363">
                  <c:v>1067</c:v>
                </c:pt>
                <c:pt idx="364">
                  <c:v>1075</c:v>
                </c:pt>
                <c:pt idx="365">
                  <c:v>1086</c:v>
                </c:pt>
                <c:pt idx="366">
                  <c:v>1088</c:v>
                </c:pt>
                <c:pt idx="367">
                  <c:v>1090</c:v>
                </c:pt>
                <c:pt idx="368">
                  <c:v>1096</c:v>
                </c:pt>
                <c:pt idx="369">
                  <c:v>1112</c:v>
                </c:pt>
                <c:pt idx="370">
                  <c:v>1120</c:v>
                </c:pt>
                <c:pt idx="371">
                  <c:v>1131</c:v>
                </c:pt>
                <c:pt idx="372">
                  <c:v>1140</c:v>
                </c:pt>
                <c:pt idx="373">
                  <c:v>1143</c:v>
                </c:pt>
                <c:pt idx="374">
                  <c:v>1147</c:v>
                </c:pt>
                <c:pt idx="375">
                  <c:v>1157</c:v>
                </c:pt>
                <c:pt idx="376">
                  <c:v>1159</c:v>
                </c:pt>
                <c:pt idx="377">
                  <c:v>1169</c:v>
                </c:pt>
                <c:pt idx="378">
                  <c:v>1175</c:v>
                </c:pt>
                <c:pt idx="379">
                  <c:v>1198</c:v>
                </c:pt>
                <c:pt idx="380">
                  <c:v>1207</c:v>
                </c:pt>
                <c:pt idx="381">
                  <c:v>1224</c:v>
                </c:pt>
                <c:pt idx="382">
                  <c:v>1239</c:v>
                </c:pt>
                <c:pt idx="383">
                  <c:v>1258</c:v>
                </c:pt>
                <c:pt idx="384">
                  <c:v>1279</c:v>
                </c:pt>
                <c:pt idx="385">
                  <c:v>1291</c:v>
                </c:pt>
                <c:pt idx="386">
                  <c:v>1300</c:v>
                </c:pt>
                <c:pt idx="387">
                  <c:v>1307</c:v>
                </c:pt>
                <c:pt idx="388">
                  <c:v>1325</c:v>
                </c:pt>
                <c:pt idx="389">
                  <c:v>1337</c:v>
                </c:pt>
                <c:pt idx="390">
                  <c:v>1346</c:v>
                </c:pt>
                <c:pt idx="391">
                  <c:v>1353</c:v>
                </c:pt>
                <c:pt idx="392">
                  <c:v>1367</c:v>
                </c:pt>
                <c:pt idx="393">
                  <c:v>1371</c:v>
                </c:pt>
                <c:pt idx="394">
                  <c:v>1379</c:v>
                </c:pt>
                <c:pt idx="395">
                  <c:v>1388</c:v>
                </c:pt>
                <c:pt idx="396">
                  <c:v>1395</c:v>
                </c:pt>
                <c:pt idx="397">
                  <c:v>1402</c:v>
                </c:pt>
                <c:pt idx="398">
                  <c:v>1411</c:v>
                </c:pt>
                <c:pt idx="399">
                  <c:v>1425</c:v>
                </c:pt>
                <c:pt idx="400">
                  <c:v>1435</c:v>
                </c:pt>
                <c:pt idx="401">
                  <c:v>1451</c:v>
                </c:pt>
                <c:pt idx="402">
                  <c:v>1469</c:v>
                </c:pt>
                <c:pt idx="403">
                  <c:v>1484</c:v>
                </c:pt>
                <c:pt idx="404">
                  <c:v>1499</c:v>
                </c:pt>
                <c:pt idx="405">
                  <c:v>1518</c:v>
                </c:pt>
                <c:pt idx="406">
                  <c:v>1539</c:v>
                </c:pt>
                <c:pt idx="407">
                  <c:v>1552</c:v>
                </c:pt>
                <c:pt idx="408">
                  <c:v>1574</c:v>
                </c:pt>
                <c:pt idx="409">
                  <c:v>1586</c:v>
                </c:pt>
                <c:pt idx="410">
                  <c:v>1611</c:v>
                </c:pt>
                <c:pt idx="411">
                  <c:v>1637</c:v>
                </c:pt>
                <c:pt idx="412">
                  <c:v>1654</c:v>
                </c:pt>
                <c:pt idx="413">
                  <c:v>1674</c:v>
                </c:pt>
                <c:pt idx="414">
                  <c:v>1697</c:v>
                </c:pt>
                <c:pt idx="415">
                  <c:v>1714</c:v>
                </c:pt>
                <c:pt idx="416">
                  <c:v>1732</c:v>
                </c:pt>
                <c:pt idx="417">
                  <c:v>1739</c:v>
                </c:pt>
                <c:pt idx="418">
                  <c:v>1762</c:v>
                </c:pt>
                <c:pt idx="419">
                  <c:v>1780</c:v>
                </c:pt>
                <c:pt idx="420">
                  <c:v>1786</c:v>
                </c:pt>
                <c:pt idx="421">
                  <c:v>1795</c:v>
                </c:pt>
                <c:pt idx="422">
                  <c:v>1816</c:v>
                </c:pt>
                <c:pt idx="423">
                  <c:v>1830</c:v>
                </c:pt>
                <c:pt idx="424">
                  <c:v>1843</c:v>
                </c:pt>
                <c:pt idx="425">
                  <c:v>1857</c:v>
                </c:pt>
                <c:pt idx="426">
                  <c:v>1872</c:v>
                </c:pt>
                <c:pt idx="427">
                  <c:v>1884</c:v>
                </c:pt>
                <c:pt idx="428">
                  <c:v>1909</c:v>
                </c:pt>
                <c:pt idx="429">
                  <c:v>1935</c:v>
                </c:pt>
                <c:pt idx="430">
                  <c:v>1960</c:v>
                </c:pt>
                <c:pt idx="431">
                  <c:v>1989</c:v>
                </c:pt>
                <c:pt idx="432">
                  <c:v>2020</c:v>
                </c:pt>
                <c:pt idx="433">
                  <c:v>2052</c:v>
                </c:pt>
                <c:pt idx="434">
                  <c:v>2086</c:v>
                </c:pt>
                <c:pt idx="435">
                  <c:v>2099</c:v>
                </c:pt>
                <c:pt idx="436">
                  <c:v>2123</c:v>
                </c:pt>
                <c:pt idx="437">
                  <c:v>2151</c:v>
                </c:pt>
                <c:pt idx="438">
                  <c:v>2173</c:v>
                </c:pt>
                <c:pt idx="439">
                  <c:v>2202</c:v>
                </c:pt>
                <c:pt idx="440">
                  <c:v>2219</c:v>
                </c:pt>
                <c:pt idx="441">
                  <c:v>2241</c:v>
                </c:pt>
                <c:pt idx="442">
                  <c:v>2258</c:v>
                </c:pt>
                <c:pt idx="443">
                  <c:v>2283</c:v>
                </c:pt>
                <c:pt idx="444">
                  <c:v>2292</c:v>
                </c:pt>
                <c:pt idx="445">
                  <c:v>2316</c:v>
                </c:pt>
                <c:pt idx="446">
                  <c:v>2338</c:v>
                </c:pt>
                <c:pt idx="447">
                  <c:v>2364</c:v>
                </c:pt>
                <c:pt idx="448">
                  <c:v>2398</c:v>
                </c:pt>
                <c:pt idx="449">
                  <c:v>2432</c:v>
                </c:pt>
                <c:pt idx="450">
                  <c:v>2465</c:v>
                </c:pt>
                <c:pt idx="451">
                  <c:v>2489</c:v>
                </c:pt>
                <c:pt idx="452">
                  <c:v>2524</c:v>
                </c:pt>
                <c:pt idx="453">
                  <c:v>2543</c:v>
                </c:pt>
                <c:pt idx="454">
                  <c:v>2572</c:v>
                </c:pt>
                <c:pt idx="455">
                  <c:v>2600</c:v>
                </c:pt>
                <c:pt idx="456">
                  <c:v>2629</c:v>
                </c:pt>
                <c:pt idx="457">
                  <c:v>2673</c:v>
                </c:pt>
                <c:pt idx="458">
                  <c:v>2700</c:v>
                </c:pt>
                <c:pt idx="459">
                  <c:v>2739</c:v>
                </c:pt>
                <c:pt idx="460">
                  <c:v>2774</c:v>
                </c:pt>
                <c:pt idx="461">
                  <c:v>2803</c:v>
                </c:pt>
                <c:pt idx="462">
                  <c:v>2835</c:v>
                </c:pt>
                <c:pt idx="463">
                  <c:v>2861</c:v>
                </c:pt>
                <c:pt idx="464">
                  <c:v>2890</c:v>
                </c:pt>
                <c:pt idx="465">
                  <c:v>2920</c:v>
                </c:pt>
                <c:pt idx="466">
                  <c:v>2956</c:v>
                </c:pt>
                <c:pt idx="467">
                  <c:v>2993</c:v>
                </c:pt>
                <c:pt idx="468">
                  <c:v>3022</c:v>
                </c:pt>
                <c:pt idx="469">
                  <c:v>3060</c:v>
                </c:pt>
                <c:pt idx="470">
                  <c:v>3093</c:v>
                </c:pt>
                <c:pt idx="471">
                  <c:v>3129</c:v>
                </c:pt>
                <c:pt idx="472">
                  <c:v>3164</c:v>
                </c:pt>
                <c:pt idx="473">
                  <c:v>3199</c:v>
                </c:pt>
                <c:pt idx="474">
                  <c:v>3236</c:v>
                </c:pt>
                <c:pt idx="475">
                  <c:v>3279</c:v>
                </c:pt>
                <c:pt idx="476">
                  <c:v>3306</c:v>
                </c:pt>
                <c:pt idx="477">
                  <c:v>3356</c:v>
                </c:pt>
                <c:pt idx="478">
                  <c:v>3419</c:v>
                </c:pt>
                <c:pt idx="479">
                  <c:v>3470</c:v>
                </c:pt>
                <c:pt idx="480">
                  <c:v>3513</c:v>
                </c:pt>
                <c:pt idx="481">
                  <c:v>3548</c:v>
                </c:pt>
                <c:pt idx="482">
                  <c:v>3588</c:v>
                </c:pt>
                <c:pt idx="483">
                  <c:v>3624</c:v>
                </c:pt>
                <c:pt idx="484">
                  <c:v>3658</c:v>
                </c:pt>
                <c:pt idx="485">
                  <c:v>3691</c:v>
                </c:pt>
                <c:pt idx="486">
                  <c:v>3728</c:v>
                </c:pt>
                <c:pt idx="487">
                  <c:v>3779</c:v>
                </c:pt>
                <c:pt idx="488">
                  <c:v>3827</c:v>
                </c:pt>
                <c:pt idx="489">
                  <c:v>3865</c:v>
                </c:pt>
                <c:pt idx="490">
                  <c:v>3906</c:v>
                </c:pt>
                <c:pt idx="491">
                  <c:v>3945</c:v>
                </c:pt>
                <c:pt idx="492">
                  <c:v>3986</c:v>
                </c:pt>
                <c:pt idx="493">
                  <c:v>4022</c:v>
                </c:pt>
                <c:pt idx="494">
                  <c:v>4067</c:v>
                </c:pt>
                <c:pt idx="495">
                  <c:v>4100</c:v>
                </c:pt>
                <c:pt idx="496">
                  <c:v>4150</c:v>
                </c:pt>
                <c:pt idx="497">
                  <c:v>4202</c:v>
                </c:pt>
                <c:pt idx="498">
                  <c:v>4259</c:v>
                </c:pt>
                <c:pt idx="499">
                  <c:v>4307</c:v>
                </c:pt>
                <c:pt idx="500">
                  <c:v>4361</c:v>
                </c:pt>
                <c:pt idx="501">
                  <c:v>4413</c:v>
                </c:pt>
                <c:pt idx="502">
                  <c:v>4470</c:v>
                </c:pt>
                <c:pt idx="503">
                  <c:v>4530</c:v>
                </c:pt>
                <c:pt idx="504">
                  <c:v>4575</c:v>
                </c:pt>
                <c:pt idx="505">
                  <c:v>4626</c:v>
                </c:pt>
                <c:pt idx="506">
                  <c:v>4670</c:v>
                </c:pt>
                <c:pt idx="507">
                  <c:v>4726</c:v>
                </c:pt>
                <c:pt idx="508">
                  <c:v>4789</c:v>
                </c:pt>
                <c:pt idx="509">
                  <c:v>4847</c:v>
                </c:pt>
                <c:pt idx="510">
                  <c:v>4896</c:v>
                </c:pt>
                <c:pt idx="511">
                  <c:v>4968</c:v>
                </c:pt>
                <c:pt idx="512">
                  <c:v>5013</c:v>
                </c:pt>
                <c:pt idx="513">
                  <c:v>5057</c:v>
                </c:pt>
                <c:pt idx="514">
                  <c:v>5103</c:v>
                </c:pt>
                <c:pt idx="515">
                  <c:v>5141</c:v>
                </c:pt>
                <c:pt idx="516">
                  <c:v>5205</c:v>
                </c:pt>
                <c:pt idx="517">
                  <c:v>5266</c:v>
                </c:pt>
                <c:pt idx="518">
                  <c:v>5317</c:v>
                </c:pt>
                <c:pt idx="519">
                  <c:v>5385</c:v>
                </c:pt>
                <c:pt idx="520">
                  <c:v>5431</c:v>
                </c:pt>
                <c:pt idx="521">
                  <c:v>5488</c:v>
                </c:pt>
                <c:pt idx="522">
                  <c:v>5553</c:v>
                </c:pt>
                <c:pt idx="523">
                  <c:v>5615</c:v>
                </c:pt>
                <c:pt idx="524">
                  <c:v>5671</c:v>
                </c:pt>
                <c:pt idx="525">
                  <c:v>5737</c:v>
                </c:pt>
                <c:pt idx="526">
                  <c:v>5794</c:v>
                </c:pt>
                <c:pt idx="527">
                  <c:v>5853</c:v>
                </c:pt>
                <c:pt idx="528">
                  <c:v>5916</c:v>
                </c:pt>
                <c:pt idx="529">
                  <c:v>5982</c:v>
                </c:pt>
                <c:pt idx="530">
                  <c:v>6035</c:v>
                </c:pt>
                <c:pt idx="531">
                  <c:v>6096</c:v>
                </c:pt>
                <c:pt idx="532">
                  <c:v>6180</c:v>
                </c:pt>
                <c:pt idx="533">
                  <c:v>6247</c:v>
                </c:pt>
                <c:pt idx="534">
                  <c:v>6308</c:v>
                </c:pt>
                <c:pt idx="535">
                  <c:v>6380</c:v>
                </c:pt>
                <c:pt idx="536">
                  <c:v>6439</c:v>
                </c:pt>
                <c:pt idx="537">
                  <c:v>6504</c:v>
                </c:pt>
                <c:pt idx="538">
                  <c:v>6589</c:v>
                </c:pt>
                <c:pt idx="539">
                  <c:v>6671</c:v>
                </c:pt>
                <c:pt idx="540">
                  <c:v>6733</c:v>
                </c:pt>
                <c:pt idx="541">
                  <c:v>6825</c:v>
                </c:pt>
                <c:pt idx="542">
                  <c:v>6899</c:v>
                </c:pt>
                <c:pt idx="543">
                  <c:v>6947</c:v>
                </c:pt>
                <c:pt idx="544">
                  <c:v>7011</c:v>
                </c:pt>
                <c:pt idx="545">
                  <c:v>7090</c:v>
                </c:pt>
                <c:pt idx="546">
                  <c:v>7145</c:v>
                </c:pt>
                <c:pt idx="547">
                  <c:v>7223</c:v>
                </c:pt>
                <c:pt idx="548">
                  <c:v>7296</c:v>
                </c:pt>
                <c:pt idx="549">
                  <c:v>7384</c:v>
                </c:pt>
                <c:pt idx="550">
                  <c:v>7457</c:v>
                </c:pt>
                <c:pt idx="551">
                  <c:v>7528</c:v>
                </c:pt>
                <c:pt idx="552">
                  <c:v>7605</c:v>
                </c:pt>
                <c:pt idx="553">
                  <c:v>7703</c:v>
                </c:pt>
                <c:pt idx="554">
                  <c:v>7793</c:v>
                </c:pt>
                <c:pt idx="555">
                  <c:v>7871</c:v>
                </c:pt>
                <c:pt idx="556">
                  <c:v>7945</c:v>
                </c:pt>
                <c:pt idx="557">
                  <c:v>8016</c:v>
                </c:pt>
                <c:pt idx="558">
                  <c:v>8108</c:v>
                </c:pt>
                <c:pt idx="559">
                  <c:v>8173</c:v>
                </c:pt>
                <c:pt idx="560">
                  <c:v>8251</c:v>
                </c:pt>
                <c:pt idx="561">
                  <c:v>8345</c:v>
                </c:pt>
                <c:pt idx="562">
                  <c:v>8432</c:v>
                </c:pt>
                <c:pt idx="563">
                  <c:v>8547</c:v>
                </c:pt>
                <c:pt idx="564">
                  <c:v>8634</c:v>
                </c:pt>
                <c:pt idx="565">
                  <c:v>8735</c:v>
                </c:pt>
                <c:pt idx="566">
                  <c:v>8836</c:v>
                </c:pt>
                <c:pt idx="567">
                  <c:v>8931</c:v>
                </c:pt>
                <c:pt idx="568">
                  <c:v>9042</c:v>
                </c:pt>
                <c:pt idx="569">
                  <c:v>9143</c:v>
                </c:pt>
                <c:pt idx="570">
                  <c:v>9242</c:v>
                </c:pt>
                <c:pt idx="571">
                  <c:v>9345</c:v>
                </c:pt>
                <c:pt idx="572">
                  <c:v>9468</c:v>
                </c:pt>
                <c:pt idx="573">
                  <c:v>9568</c:v>
                </c:pt>
                <c:pt idx="574">
                  <c:v>9679</c:v>
                </c:pt>
                <c:pt idx="575">
                  <c:v>9784</c:v>
                </c:pt>
                <c:pt idx="576">
                  <c:v>9880</c:v>
                </c:pt>
                <c:pt idx="577">
                  <c:v>9998</c:v>
                </c:pt>
                <c:pt idx="578">
                  <c:v>10110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D-4D78-83CC-64CD375EE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797551"/>
        <c:axId val="480800047"/>
      </c:lineChart>
      <c:catAx>
        <c:axId val="48079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00047"/>
        <c:crosses val="autoZero"/>
        <c:auto val="1"/>
        <c:lblAlgn val="ctr"/>
        <c:lblOffset val="100"/>
        <c:noMultiLvlLbl val="0"/>
      </c:catAx>
      <c:valAx>
        <c:axId val="48080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79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vs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Sheet1!$S$1:$S$834</c:f>
              <c:numCache>
                <c:formatCode>General</c:formatCode>
                <c:ptCount val="834"/>
                <c:pt idx="0">
                  <c:v>101</c:v>
                </c:pt>
                <c:pt idx="1">
                  <c:v>105</c:v>
                </c:pt>
                <c:pt idx="2">
                  <c:v>106</c:v>
                </c:pt>
                <c:pt idx="3">
                  <c:v>106</c:v>
                </c:pt>
                <c:pt idx="4">
                  <c:v>110</c:v>
                </c:pt>
                <c:pt idx="5">
                  <c:v>113</c:v>
                </c:pt>
                <c:pt idx="6">
                  <c:v>115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122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126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128</c:v>
                </c:pt>
                <c:pt idx="28">
                  <c:v>129</c:v>
                </c:pt>
                <c:pt idx="29">
                  <c:v>130</c:v>
                </c:pt>
                <c:pt idx="30">
                  <c:v>132</c:v>
                </c:pt>
                <c:pt idx="31">
                  <c:v>134</c:v>
                </c:pt>
                <c:pt idx="32">
                  <c:v>134</c:v>
                </c:pt>
                <c:pt idx="33">
                  <c:v>134</c:v>
                </c:pt>
                <c:pt idx="34">
                  <c:v>131</c:v>
                </c:pt>
                <c:pt idx="35">
                  <c:v>126</c:v>
                </c:pt>
                <c:pt idx="36">
                  <c:v>125</c:v>
                </c:pt>
                <c:pt idx="37">
                  <c:v>125</c:v>
                </c:pt>
                <c:pt idx="38">
                  <c:v>122</c:v>
                </c:pt>
                <c:pt idx="39">
                  <c:v>122</c:v>
                </c:pt>
                <c:pt idx="40">
                  <c:v>120</c:v>
                </c:pt>
                <c:pt idx="41">
                  <c:v>118</c:v>
                </c:pt>
                <c:pt idx="42">
                  <c:v>117</c:v>
                </c:pt>
                <c:pt idx="43">
                  <c:v>115</c:v>
                </c:pt>
                <c:pt idx="44">
                  <c:v>115</c:v>
                </c:pt>
                <c:pt idx="45">
                  <c:v>115</c:v>
                </c:pt>
                <c:pt idx="46">
                  <c:v>113</c:v>
                </c:pt>
                <c:pt idx="47">
                  <c:v>112</c:v>
                </c:pt>
                <c:pt idx="48">
                  <c:v>110</c:v>
                </c:pt>
                <c:pt idx="49">
                  <c:v>106</c:v>
                </c:pt>
                <c:pt idx="50">
                  <c:v>105</c:v>
                </c:pt>
                <c:pt idx="51">
                  <c:v>102</c:v>
                </c:pt>
                <c:pt idx="52">
                  <c:v>100</c:v>
                </c:pt>
                <c:pt idx="53">
                  <c:v>96</c:v>
                </c:pt>
                <c:pt idx="54">
                  <c:v>94</c:v>
                </c:pt>
                <c:pt idx="55">
                  <c:v>90</c:v>
                </c:pt>
                <c:pt idx="56">
                  <c:v>88</c:v>
                </c:pt>
                <c:pt idx="57">
                  <c:v>87</c:v>
                </c:pt>
                <c:pt idx="58">
                  <c:v>85</c:v>
                </c:pt>
                <c:pt idx="59">
                  <c:v>85</c:v>
                </c:pt>
                <c:pt idx="60">
                  <c:v>84</c:v>
                </c:pt>
                <c:pt idx="61">
                  <c:v>82</c:v>
                </c:pt>
                <c:pt idx="62">
                  <c:v>81</c:v>
                </c:pt>
                <c:pt idx="63">
                  <c:v>80</c:v>
                </c:pt>
                <c:pt idx="64">
                  <c:v>80</c:v>
                </c:pt>
                <c:pt idx="65">
                  <c:v>78</c:v>
                </c:pt>
                <c:pt idx="66">
                  <c:v>78</c:v>
                </c:pt>
                <c:pt idx="67">
                  <c:v>75</c:v>
                </c:pt>
                <c:pt idx="68">
                  <c:v>74</c:v>
                </c:pt>
                <c:pt idx="69">
                  <c:v>73</c:v>
                </c:pt>
                <c:pt idx="70">
                  <c:v>76</c:v>
                </c:pt>
                <c:pt idx="71">
                  <c:v>76</c:v>
                </c:pt>
                <c:pt idx="72">
                  <c:v>77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82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85</c:v>
                </c:pt>
                <c:pt idx="81">
                  <c:v>85</c:v>
                </c:pt>
                <c:pt idx="82">
                  <c:v>84</c:v>
                </c:pt>
                <c:pt idx="83">
                  <c:v>83</c:v>
                </c:pt>
                <c:pt idx="84">
                  <c:v>83</c:v>
                </c:pt>
                <c:pt idx="85">
                  <c:v>81</c:v>
                </c:pt>
                <c:pt idx="86">
                  <c:v>82</c:v>
                </c:pt>
                <c:pt idx="87">
                  <c:v>80</c:v>
                </c:pt>
                <c:pt idx="88">
                  <c:v>79</c:v>
                </c:pt>
                <c:pt idx="89">
                  <c:v>78</c:v>
                </c:pt>
                <c:pt idx="90">
                  <c:v>79</c:v>
                </c:pt>
                <c:pt idx="91">
                  <c:v>78</c:v>
                </c:pt>
                <c:pt idx="92">
                  <c:v>77</c:v>
                </c:pt>
                <c:pt idx="93">
                  <c:v>77</c:v>
                </c:pt>
                <c:pt idx="94">
                  <c:v>78</c:v>
                </c:pt>
                <c:pt idx="95">
                  <c:v>80</c:v>
                </c:pt>
                <c:pt idx="96">
                  <c:v>80</c:v>
                </c:pt>
                <c:pt idx="97">
                  <c:v>82</c:v>
                </c:pt>
                <c:pt idx="98">
                  <c:v>84</c:v>
                </c:pt>
                <c:pt idx="99">
                  <c:v>84</c:v>
                </c:pt>
                <c:pt idx="100">
                  <c:v>85</c:v>
                </c:pt>
                <c:pt idx="101">
                  <c:v>85</c:v>
                </c:pt>
                <c:pt idx="102">
                  <c:v>85</c:v>
                </c:pt>
                <c:pt idx="103">
                  <c:v>86</c:v>
                </c:pt>
                <c:pt idx="104">
                  <c:v>86</c:v>
                </c:pt>
                <c:pt idx="105">
                  <c:v>87</c:v>
                </c:pt>
                <c:pt idx="106">
                  <c:v>89</c:v>
                </c:pt>
                <c:pt idx="107">
                  <c:v>88</c:v>
                </c:pt>
                <c:pt idx="108">
                  <c:v>88</c:v>
                </c:pt>
                <c:pt idx="109">
                  <c:v>89</c:v>
                </c:pt>
                <c:pt idx="110">
                  <c:v>89</c:v>
                </c:pt>
                <c:pt idx="111">
                  <c:v>89</c:v>
                </c:pt>
                <c:pt idx="112">
                  <c:v>87</c:v>
                </c:pt>
                <c:pt idx="113">
                  <c:v>86</c:v>
                </c:pt>
                <c:pt idx="114">
                  <c:v>86</c:v>
                </c:pt>
                <c:pt idx="115">
                  <c:v>87</c:v>
                </c:pt>
                <c:pt idx="116">
                  <c:v>86</c:v>
                </c:pt>
                <c:pt idx="117">
                  <c:v>87</c:v>
                </c:pt>
                <c:pt idx="118">
                  <c:v>87</c:v>
                </c:pt>
                <c:pt idx="119">
                  <c:v>86</c:v>
                </c:pt>
                <c:pt idx="120">
                  <c:v>85</c:v>
                </c:pt>
                <c:pt idx="121">
                  <c:v>85</c:v>
                </c:pt>
                <c:pt idx="122">
                  <c:v>86</c:v>
                </c:pt>
                <c:pt idx="123">
                  <c:v>85</c:v>
                </c:pt>
                <c:pt idx="124">
                  <c:v>85</c:v>
                </c:pt>
                <c:pt idx="125">
                  <c:v>83</c:v>
                </c:pt>
                <c:pt idx="126">
                  <c:v>82</c:v>
                </c:pt>
                <c:pt idx="127">
                  <c:v>84</c:v>
                </c:pt>
                <c:pt idx="128">
                  <c:v>85</c:v>
                </c:pt>
                <c:pt idx="129">
                  <c:v>85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84</c:v>
                </c:pt>
                <c:pt idx="134">
                  <c:v>83</c:v>
                </c:pt>
                <c:pt idx="135">
                  <c:v>84</c:v>
                </c:pt>
                <c:pt idx="136">
                  <c:v>86</c:v>
                </c:pt>
                <c:pt idx="137">
                  <c:v>85</c:v>
                </c:pt>
                <c:pt idx="138">
                  <c:v>85</c:v>
                </c:pt>
                <c:pt idx="139">
                  <c:v>86</c:v>
                </c:pt>
                <c:pt idx="140">
                  <c:v>85</c:v>
                </c:pt>
                <c:pt idx="141">
                  <c:v>85</c:v>
                </c:pt>
                <c:pt idx="142">
                  <c:v>84</c:v>
                </c:pt>
                <c:pt idx="143">
                  <c:v>83</c:v>
                </c:pt>
                <c:pt idx="144">
                  <c:v>81</c:v>
                </c:pt>
                <c:pt idx="145">
                  <c:v>81</c:v>
                </c:pt>
                <c:pt idx="146">
                  <c:v>81</c:v>
                </c:pt>
                <c:pt idx="147">
                  <c:v>81</c:v>
                </c:pt>
                <c:pt idx="148">
                  <c:v>81</c:v>
                </c:pt>
                <c:pt idx="149">
                  <c:v>82</c:v>
                </c:pt>
                <c:pt idx="150">
                  <c:v>82</c:v>
                </c:pt>
                <c:pt idx="151">
                  <c:v>83</c:v>
                </c:pt>
                <c:pt idx="152">
                  <c:v>82</c:v>
                </c:pt>
                <c:pt idx="153">
                  <c:v>81</c:v>
                </c:pt>
                <c:pt idx="154">
                  <c:v>79</c:v>
                </c:pt>
                <c:pt idx="155">
                  <c:v>78</c:v>
                </c:pt>
                <c:pt idx="156">
                  <c:v>78</c:v>
                </c:pt>
                <c:pt idx="157">
                  <c:v>77</c:v>
                </c:pt>
                <c:pt idx="158">
                  <c:v>77</c:v>
                </c:pt>
                <c:pt idx="159">
                  <c:v>75</c:v>
                </c:pt>
                <c:pt idx="160">
                  <c:v>74</c:v>
                </c:pt>
                <c:pt idx="161">
                  <c:v>74</c:v>
                </c:pt>
                <c:pt idx="162">
                  <c:v>74</c:v>
                </c:pt>
                <c:pt idx="163">
                  <c:v>74</c:v>
                </c:pt>
                <c:pt idx="164">
                  <c:v>74</c:v>
                </c:pt>
                <c:pt idx="165">
                  <c:v>73</c:v>
                </c:pt>
                <c:pt idx="166">
                  <c:v>72</c:v>
                </c:pt>
                <c:pt idx="167">
                  <c:v>72</c:v>
                </c:pt>
                <c:pt idx="168">
                  <c:v>72</c:v>
                </c:pt>
                <c:pt idx="169">
                  <c:v>70</c:v>
                </c:pt>
                <c:pt idx="170">
                  <c:v>71</c:v>
                </c:pt>
                <c:pt idx="171">
                  <c:v>72</c:v>
                </c:pt>
                <c:pt idx="172">
                  <c:v>73</c:v>
                </c:pt>
                <c:pt idx="173">
                  <c:v>71</c:v>
                </c:pt>
                <c:pt idx="174">
                  <c:v>70</c:v>
                </c:pt>
                <c:pt idx="175">
                  <c:v>69</c:v>
                </c:pt>
                <c:pt idx="176">
                  <c:v>70</c:v>
                </c:pt>
                <c:pt idx="177">
                  <c:v>68</c:v>
                </c:pt>
                <c:pt idx="178">
                  <c:v>67</c:v>
                </c:pt>
                <c:pt idx="179">
                  <c:v>65</c:v>
                </c:pt>
                <c:pt idx="180">
                  <c:v>65</c:v>
                </c:pt>
                <c:pt idx="181">
                  <c:v>65</c:v>
                </c:pt>
                <c:pt idx="182">
                  <c:v>65</c:v>
                </c:pt>
                <c:pt idx="183">
                  <c:v>64</c:v>
                </c:pt>
                <c:pt idx="184">
                  <c:v>64</c:v>
                </c:pt>
                <c:pt idx="185">
                  <c:v>65</c:v>
                </c:pt>
                <c:pt idx="186">
                  <c:v>64</c:v>
                </c:pt>
                <c:pt idx="187">
                  <c:v>62</c:v>
                </c:pt>
                <c:pt idx="188">
                  <c:v>62</c:v>
                </c:pt>
                <c:pt idx="189">
                  <c:v>62</c:v>
                </c:pt>
                <c:pt idx="190">
                  <c:v>61</c:v>
                </c:pt>
                <c:pt idx="191">
                  <c:v>60</c:v>
                </c:pt>
                <c:pt idx="192">
                  <c:v>60</c:v>
                </c:pt>
                <c:pt idx="193">
                  <c:v>59</c:v>
                </c:pt>
                <c:pt idx="194">
                  <c:v>58</c:v>
                </c:pt>
                <c:pt idx="195">
                  <c:v>58</c:v>
                </c:pt>
                <c:pt idx="196">
                  <c:v>57</c:v>
                </c:pt>
                <c:pt idx="197">
                  <c:v>56</c:v>
                </c:pt>
                <c:pt idx="198">
                  <c:v>57</c:v>
                </c:pt>
                <c:pt idx="199">
                  <c:v>57</c:v>
                </c:pt>
                <c:pt idx="200">
                  <c:v>58</c:v>
                </c:pt>
                <c:pt idx="201">
                  <c:v>61</c:v>
                </c:pt>
                <c:pt idx="202">
                  <c:v>62</c:v>
                </c:pt>
                <c:pt idx="203">
                  <c:v>63</c:v>
                </c:pt>
                <c:pt idx="204">
                  <c:v>63</c:v>
                </c:pt>
                <c:pt idx="205">
                  <c:v>65</c:v>
                </c:pt>
                <c:pt idx="206">
                  <c:v>66</c:v>
                </c:pt>
                <c:pt idx="207">
                  <c:v>67</c:v>
                </c:pt>
                <c:pt idx="208">
                  <c:v>66</c:v>
                </c:pt>
                <c:pt idx="209">
                  <c:v>64</c:v>
                </c:pt>
                <c:pt idx="210">
                  <c:v>64</c:v>
                </c:pt>
                <c:pt idx="211">
                  <c:v>63</c:v>
                </c:pt>
                <c:pt idx="212">
                  <c:v>63</c:v>
                </c:pt>
                <c:pt idx="213">
                  <c:v>63</c:v>
                </c:pt>
                <c:pt idx="214">
                  <c:v>63</c:v>
                </c:pt>
                <c:pt idx="215">
                  <c:v>63</c:v>
                </c:pt>
                <c:pt idx="216">
                  <c:v>62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60</c:v>
                </c:pt>
                <c:pt idx="221">
                  <c:v>60</c:v>
                </c:pt>
                <c:pt idx="222">
                  <c:v>59</c:v>
                </c:pt>
                <c:pt idx="223">
                  <c:v>58</c:v>
                </c:pt>
                <c:pt idx="224">
                  <c:v>58</c:v>
                </c:pt>
                <c:pt idx="225">
                  <c:v>59</c:v>
                </c:pt>
                <c:pt idx="226">
                  <c:v>57</c:v>
                </c:pt>
                <c:pt idx="227">
                  <c:v>56</c:v>
                </c:pt>
                <c:pt idx="228">
                  <c:v>55</c:v>
                </c:pt>
                <c:pt idx="229">
                  <c:v>53</c:v>
                </c:pt>
                <c:pt idx="230">
                  <c:v>54</c:v>
                </c:pt>
                <c:pt idx="231">
                  <c:v>54</c:v>
                </c:pt>
                <c:pt idx="232">
                  <c:v>53</c:v>
                </c:pt>
                <c:pt idx="233">
                  <c:v>52</c:v>
                </c:pt>
                <c:pt idx="234">
                  <c:v>52</c:v>
                </c:pt>
                <c:pt idx="235">
                  <c:v>53</c:v>
                </c:pt>
                <c:pt idx="236">
                  <c:v>53</c:v>
                </c:pt>
                <c:pt idx="237">
                  <c:v>53</c:v>
                </c:pt>
                <c:pt idx="238">
                  <c:v>53</c:v>
                </c:pt>
                <c:pt idx="239">
                  <c:v>52</c:v>
                </c:pt>
                <c:pt idx="240">
                  <c:v>52</c:v>
                </c:pt>
                <c:pt idx="241">
                  <c:v>52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53</c:v>
                </c:pt>
                <c:pt idx="246">
                  <c:v>52</c:v>
                </c:pt>
                <c:pt idx="247">
                  <c:v>53</c:v>
                </c:pt>
                <c:pt idx="248">
                  <c:v>52</c:v>
                </c:pt>
                <c:pt idx="249">
                  <c:v>51</c:v>
                </c:pt>
                <c:pt idx="250">
                  <c:v>51</c:v>
                </c:pt>
                <c:pt idx="251">
                  <c:v>50</c:v>
                </c:pt>
                <c:pt idx="252">
                  <c:v>48</c:v>
                </c:pt>
                <c:pt idx="253">
                  <c:v>49</c:v>
                </c:pt>
                <c:pt idx="254">
                  <c:v>48</c:v>
                </c:pt>
                <c:pt idx="255">
                  <c:v>48</c:v>
                </c:pt>
                <c:pt idx="256">
                  <c:v>48</c:v>
                </c:pt>
                <c:pt idx="257">
                  <c:v>47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45</c:v>
                </c:pt>
                <c:pt idx="262">
                  <c:v>47</c:v>
                </c:pt>
                <c:pt idx="263">
                  <c:v>46</c:v>
                </c:pt>
                <c:pt idx="264">
                  <c:v>46</c:v>
                </c:pt>
                <c:pt idx="265">
                  <c:v>47</c:v>
                </c:pt>
                <c:pt idx="266">
                  <c:v>46</c:v>
                </c:pt>
                <c:pt idx="267">
                  <c:v>46</c:v>
                </c:pt>
                <c:pt idx="268">
                  <c:v>45</c:v>
                </c:pt>
                <c:pt idx="269">
                  <c:v>45</c:v>
                </c:pt>
                <c:pt idx="270">
                  <c:v>45</c:v>
                </c:pt>
                <c:pt idx="271">
                  <c:v>45</c:v>
                </c:pt>
                <c:pt idx="272">
                  <c:v>44</c:v>
                </c:pt>
                <c:pt idx="273">
                  <c:v>45</c:v>
                </c:pt>
                <c:pt idx="274">
                  <c:v>44</c:v>
                </c:pt>
                <c:pt idx="275">
                  <c:v>46</c:v>
                </c:pt>
                <c:pt idx="276">
                  <c:v>45</c:v>
                </c:pt>
                <c:pt idx="277">
                  <c:v>44</c:v>
                </c:pt>
                <c:pt idx="278">
                  <c:v>44</c:v>
                </c:pt>
                <c:pt idx="279">
                  <c:v>42</c:v>
                </c:pt>
                <c:pt idx="280">
                  <c:v>40</c:v>
                </c:pt>
                <c:pt idx="281">
                  <c:v>38</c:v>
                </c:pt>
                <c:pt idx="282">
                  <c:v>35</c:v>
                </c:pt>
                <c:pt idx="283">
                  <c:v>32</c:v>
                </c:pt>
                <c:pt idx="284">
                  <c:v>32</c:v>
                </c:pt>
                <c:pt idx="285">
                  <c:v>32</c:v>
                </c:pt>
                <c:pt idx="286">
                  <c:v>30</c:v>
                </c:pt>
                <c:pt idx="287">
                  <c:v>28</c:v>
                </c:pt>
                <c:pt idx="288">
                  <c:v>27</c:v>
                </c:pt>
                <c:pt idx="289">
                  <c:v>27</c:v>
                </c:pt>
                <c:pt idx="290">
                  <c:v>26</c:v>
                </c:pt>
                <c:pt idx="291">
                  <c:v>26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26</c:v>
                </c:pt>
                <c:pt idx="296">
                  <c:v>26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25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25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25</c:v>
                </c:pt>
                <c:pt idx="312">
                  <c:v>24</c:v>
                </c:pt>
                <c:pt idx="313">
                  <c:v>24</c:v>
                </c:pt>
                <c:pt idx="314">
                  <c:v>25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24</c:v>
                </c:pt>
                <c:pt idx="321">
                  <c:v>25</c:v>
                </c:pt>
                <c:pt idx="322">
                  <c:v>24</c:v>
                </c:pt>
                <c:pt idx="323">
                  <c:v>24</c:v>
                </c:pt>
                <c:pt idx="324">
                  <c:v>23</c:v>
                </c:pt>
                <c:pt idx="325">
                  <c:v>23</c:v>
                </c:pt>
                <c:pt idx="326">
                  <c:v>23</c:v>
                </c:pt>
                <c:pt idx="327">
                  <c:v>23</c:v>
                </c:pt>
                <c:pt idx="328">
                  <c:v>23</c:v>
                </c:pt>
                <c:pt idx="329">
                  <c:v>22</c:v>
                </c:pt>
                <c:pt idx="330">
                  <c:v>22</c:v>
                </c:pt>
                <c:pt idx="331">
                  <c:v>22</c:v>
                </c:pt>
                <c:pt idx="332">
                  <c:v>22</c:v>
                </c:pt>
                <c:pt idx="333">
                  <c:v>21</c:v>
                </c:pt>
                <c:pt idx="334">
                  <c:v>21</c:v>
                </c:pt>
                <c:pt idx="335">
                  <c:v>20</c:v>
                </c:pt>
                <c:pt idx="336">
                  <c:v>21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19</c:v>
                </c:pt>
                <c:pt idx="343">
                  <c:v>19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17</c:v>
                </c:pt>
                <c:pt idx="348">
                  <c:v>17</c:v>
                </c:pt>
                <c:pt idx="349">
                  <c:v>17</c:v>
                </c:pt>
                <c:pt idx="350">
                  <c:v>17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</c:v>
                </c:pt>
                <c:pt idx="355">
                  <c:v>16</c:v>
                </c:pt>
                <c:pt idx="356">
                  <c:v>15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15</c:v>
                </c:pt>
                <c:pt idx="365">
                  <c:v>14</c:v>
                </c:pt>
                <c:pt idx="366">
                  <c:v>14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14</c:v>
                </c:pt>
                <c:pt idx="371">
                  <c:v>14</c:v>
                </c:pt>
                <c:pt idx="372">
                  <c:v>14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12</c:v>
                </c:pt>
                <c:pt idx="385">
                  <c:v>12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12</c:v>
                </c:pt>
                <c:pt idx="390">
                  <c:v>11</c:v>
                </c:pt>
                <c:pt idx="391">
                  <c:v>11</c:v>
                </c:pt>
                <c:pt idx="392">
                  <c:v>11</c:v>
                </c:pt>
                <c:pt idx="393">
                  <c:v>12</c:v>
                </c:pt>
                <c:pt idx="394">
                  <c:v>12</c:v>
                </c:pt>
                <c:pt idx="395">
                  <c:v>12</c:v>
                </c:pt>
                <c:pt idx="396">
                  <c:v>11</c:v>
                </c:pt>
                <c:pt idx="397">
                  <c:v>11</c:v>
                </c:pt>
                <c:pt idx="398">
                  <c:v>13</c:v>
                </c:pt>
                <c:pt idx="399">
                  <c:v>13</c:v>
                </c:pt>
                <c:pt idx="400">
                  <c:v>14</c:v>
                </c:pt>
                <c:pt idx="401">
                  <c:v>15</c:v>
                </c:pt>
                <c:pt idx="402">
                  <c:v>16</c:v>
                </c:pt>
                <c:pt idx="403">
                  <c:v>15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18</c:v>
                </c:pt>
                <c:pt idx="418">
                  <c:v>18</c:v>
                </c:pt>
                <c:pt idx="419">
                  <c:v>18</c:v>
                </c:pt>
                <c:pt idx="420">
                  <c:v>18</c:v>
                </c:pt>
                <c:pt idx="421">
                  <c:v>19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20</c:v>
                </c:pt>
                <c:pt idx="431">
                  <c:v>21</c:v>
                </c:pt>
                <c:pt idx="432">
                  <c:v>21</c:v>
                </c:pt>
                <c:pt idx="433">
                  <c:v>21</c:v>
                </c:pt>
                <c:pt idx="434">
                  <c:v>21</c:v>
                </c:pt>
                <c:pt idx="435">
                  <c:v>21</c:v>
                </c:pt>
                <c:pt idx="436">
                  <c:v>21</c:v>
                </c:pt>
                <c:pt idx="437">
                  <c:v>21</c:v>
                </c:pt>
                <c:pt idx="438">
                  <c:v>22</c:v>
                </c:pt>
                <c:pt idx="439">
                  <c:v>22</c:v>
                </c:pt>
                <c:pt idx="440">
                  <c:v>24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26</c:v>
                </c:pt>
                <c:pt idx="449">
                  <c:v>28</c:v>
                </c:pt>
                <c:pt idx="450">
                  <c:v>28</c:v>
                </c:pt>
                <c:pt idx="451">
                  <c:v>29</c:v>
                </c:pt>
                <c:pt idx="452">
                  <c:v>28</c:v>
                </c:pt>
                <c:pt idx="453">
                  <c:v>29</c:v>
                </c:pt>
                <c:pt idx="454">
                  <c:v>29</c:v>
                </c:pt>
                <c:pt idx="455">
                  <c:v>30</c:v>
                </c:pt>
                <c:pt idx="456">
                  <c:v>30</c:v>
                </c:pt>
                <c:pt idx="457">
                  <c:v>30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32</c:v>
                </c:pt>
                <c:pt idx="464">
                  <c:v>33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33</c:v>
                </c:pt>
                <c:pt idx="470">
                  <c:v>34</c:v>
                </c:pt>
                <c:pt idx="471">
                  <c:v>33</c:v>
                </c:pt>
                <c:pt idx="472">
                  <c:v>34</c:v>
                </c:pt>
                <c:pt idx="473">
                  <c:v>34</c:v>
                </c:pt>
                <c:pt idx="474">
                  <c:v>35</c:v>
                </c:pt>
                <c:pt idx="475">
                  <c:v>34</c:v>
                </c:pt>
                <c:pt idx="476">
                  <c:v>34</c:v>
                </c:pt>
                <c:pt idx="477">
                  <c:v>34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36</c:v>
                </c:pt>
                <c:pt idx="482">
                  <c:v>35</c:v>
                </c:pt>
                <c:pt idx="483">
                  <c:v>34</c:v>
                </c:pt>
                <c:pt idx="484">
                  <c:v>33</c:v>
                </c:pt>
                <c:pt idx="485">
                  <c:v>33</c:v>
                </c:pt>
                <c:pt idx="486">
                  <c:v>34</c:v>
                </c:pt>
                <c:pt idx="487">
                  <c:v>33</c:v>
                </c:pt>
                <c:pt idx="488">
                  <c:v>34</c:v>
                </c:pt>
                <c:pt idx="489">
                  <c:v>35</c:v>
                </c:pt>
                <c:pt idx="490">
                  <c:v>37</c:v>
                </c:pt>
                <c:pt idx="491">
                  <c:v>37</c:v>
                </c:pt>
                <c:pt idx="492">
                  <c:v>38</c:v>
                </c:pt>
                <c:pt idx="493">
                  <c:v>39</c:v>
                </c:pt>
                <c:pt idx="494">
                  <c:v>40</c:v>
                </c:pt>
                <c:pt idx="495">
                  <c:v>41</c:v>
                </c:pt>
                <c:pt idx="496">
                  <c:v>41</c:v>
                </c:pt>
                <c:pt idx="497">
                  <c:v>41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39</c:v>
                </c:pt>
                <c:pt idx="502">
                  <c:v>39</c:v>
                </c:pt>
                <c:pt idx="503">
                  <c:v>38</c:v>
                </c:pt>
                <c:pt idx="504">
                  <c:v>39</c:v>
                </c:pt>
                <c:pt idx="505">
                  <c:v>40</c:v>
                </c:pt>
                <c:pt idx="506">
                  <c:v>41</c:v>
                </c:pt>
                <c:pt idx="507">
                  <c:v>42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43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44</c:v>
                </c:pt>
                <c:pt idx="517">
                  <c:v>45</c:v>
                </c:pt>
                <c:pt idx="518">
                  <c:v>46</c:v>
                </c:pt>
                <c:pt idx="519">
                  <c:v>47</c:v>
                </c:pt>
                <c:pt idx="520">
                  <c:v>46</c:v>
                </c:pt>
                <c:pt idx="521">
                  <c:v>46</c:v>
                </c:pt>
                <c:pt idx="522">
                  <c:v>45</c:v>
                </c:pt>
                <c:pt idx="523">
                  <c:v>45</c:v>
                </c:pt>
                <c:pt idx="524">
                  <c:v>44</c:v>
                </c:pt>
                <c:pt idx="525">
                  <c:v>45</c:v>
                </c:pt>
                <c:pt idx="526">
                  <c:v>45</c:v>
                </c:pt>
                <c:pt idx="527">
                  <c:v>47</c:v>
                </c:pt>
                <c:pt idx="528">
                  <c:v>46</c:v>
                </c:pt>
                <c:pt idx="529">
                  <c:v>46</c:v>
                </c:pt>
                <c:pt idx="530">
                  <c:v>44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43</c:v>
                </c:pt>
                <c:pt idx="535">
                  <c:v>43</c:v>
                </c:pt>
                <c:pt idx="536">
                  <c:v>42</c:v>
                </c:pt>
                <c:pt idx="537">
                  <c:v>42</c:v>
                </c:pt>
                <c:pt idx="538">
                  <c:v>43</c:v>
                </c:pt>
                <c:pt idx="539">
                  <c:v>43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44</c:v>
                </c:pt>
                <c:pt idx="548">
                  <c:v>45</c:v>
                </c:pt>
                <c:pt idx="549">
                  <c:v>45</c:v>
                </c:pt>
                <c:pt idx="550">
                  <c:v>47</c:v>
                </c:pt>
                <c:pt idx="551">
                  <c:v>46</c:v>
                </c:pt>
                <c:pt idx="552">
                  <c:v>46</c:v>
                </c:pt>
                <c:pt idx="553">
                  <c:v>47</c:v>
                </c:pt>
                <c:pt idx="554">
                  <c:v>46</c:v>
                </c:pt>
                <c:pt idx="555">
                  <c:v>46</c:v>
                </c:pt>
                <c:pt idx="556">
                  <c:v>45</c:v>
                </c:pt>
                <c:pt idx="557">
                  <c:v>45</c:v>
                </c:pt>
                <c:pt idx="558">
                  <c:v>46</c:v>
                </c:pt>
                <c:pt idx="559">
                  <c:v>45</c:v>
                </c:pt>
                <c:pt idx="560">
                  <c:v>43</c:v>
                </c:pt>
                <c:pt idx="561">
                  <c:v>42</c:v>
                </c:pt>
                <c:pt idx="562">
                  <c:v>42</c:v>
                </c:pt>
                <c:pt idx="563">
                  <c:v>41</c:v>
                </c:pt>
                <c:pt idx="564">
                  <c:v>42</c:v>
                </c:pt>
                <c:pt idx="565">
                  <c:v>43</c:v>
                </c:pt>
                <c:pt idx="566">
                  <c:v>44</c:v>
                </c:pt>
                <c:pt idx="567">
                  <c:v>44</c:v>
                </c:pt>
                <c:pt idx="568">
                  <c:v>43</c:v>
                </c:pt>
                <c:pt idx="569">
                  <c:v>43</c:v>
                </c:pt>
                <c:pt idx="570">
                  <c:v>42</c:v>
                </c:pt>
                <c:pt idx="571">
                  <c:v>41</c:v>
                </c:pt>
                <c:pt idx="572">
                  <c:v>41</c:v>
                </c:pt>
                <c:pt idx="573">
                  <c:v>41</c:v>
                </c:pt>
                <c:pt idx="574">
                  <c:v>42</c:v>
                </c:pt>
                <c:pt idx="575">
                  <c:v>41</c:v>
                </c:pt>
                <c:pt idx="576">
                  <c:v>40</c:v>
                </c:pt>
                <c:pt idx="577">
                  <c:v>41</c:v>
                </c:pt>
                <c:pt idx="578">
                  <c:v>41</c:v>
                </c:pt>
                <c:pt idx="579">
                  <c:v>41</c:v>
                </c:pt>
                <c:pt idx="580">
                  <c:v>42</c:v>
                </c:pt>
                <c:pt idx="581">
                  <c:v>42</c:v>
                </c:pt>
                <c:pt idx="582">
                  <c:v>41</c:v>
                </c:pt>
                <c:pt idx="583">
                  <c:v>42</c:v>
                </c:pt>
                <c:pt idx="584">
                  <c:v>42</c:v>
                </c:pt>
                <c:pt idx="585">
                  <c:v>41</c:v>
                </c:pt>
                <c:pt idx="586">
                  <c:v>40</c:v>
                </c:pt>
                <c:pt idx="587">
                  <c:v>39</c:v>
                </c:pt>
                <c:pt idx="588">
                  <c:v>37</c:v>
                </c:pt>
                <c:pt idx="589">
                  <c:v>37</c:v>
                </c:pt>
                <c:pt idx="590">
                  <c:v>36</c:v>
                </c:pt>
                <c:pt idx="591">
                  <c:v>35</c:v>
                </c:pt>
                <c:pt idx="592">
                  <c:v>37</c:v>
                </c:pt>
                <c:pt idx="593">
                  <c:v>37</c:v>
                </c:pt>
                <c:pt idx="594">
                  <c:v>39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38</c:v>
                </c:pt>
                <c:pt idx="600">
                  <c:v>38</c:v>
                </c:pt>
                <c:pt idx="601">
                  <c:v>39</c:v>
                </c:pt>
                <c:pt idx="602">
                  <c:v>39</c:v>
                </c:pt>
                <c:pt idx="603">
                  <c:v>39</c:v>
                </c:pt>
                <c:pt idx="604">
                  <c:v>40</c:v>
                </c:pt>
                <c:pt idx="605">
                  <c:v>41</c:v>
                </c:pt>
                <c:pt idx="606">
                  <c:v>42</c:v>
                </c:pt>
                <c:pt idx="607">
                  <c:v>41</c:v>
                </c:pt>
                <c:pt idx="608">
                  <c:v>40</c:v>
                </c:pt>
                <c:pt idx="609">
                  <c:v>39</c:v>
                </c:pt>
                <c:pt idx="610">
                  <c:v>39</c:v>
                </c:pt>
                <c:pt idx="611">
                  <c:v>39</c:v>
                </c:pt>
                <c:pt idx="612">
                  <c:v>40</c:v>
                </c:pt>
                <c:pt idx="613">
                  <c:v>42</c:v>
                </c:pt>
                <c:pt idx="614">
                  <c:v>41</c:v>
                </c:pt>
                <c:pt idx="615">
                  <c:v>41</c:v>
                </c:pt>
                <c:pt idx="616">
                  <c:v>42</c:v>
                </c:pt>
                <c:pt idx="617">
                  <c:v>43</c:v>
                </c:pt>
                <c:pt idx="618">
                  <c:v>43</c:v>
                </c:pt>
                <c:pt idx="619">
                  <c:v>42</c:v>
                </c:pt>
                <c:pt idx="620">
                  <c:v>41</c:v>
                </c:pt>
                <c:pt idx="621">
                  <c:v>42</c:v>
                </c:pt>
                <c:pt idx="622">
                  <c:v>43</c:v>
                </c:pt>
                <c:pt idx="623">
                  <c:v>44</c:v>
                </c:pt>
                <c:pt idx="624">
                  <c:v>45</c:v>
                </c:pt>
                <c:pt idx="625">
                  <c:v>45</c:v>
                </c:pt>
                <c:pt idx="626">
                  <c:v>47</c:v>
                </c:pt>
                <c:pt idx="627">
                  <c:v>46</c:v>
                </c:pt>
                <c:pt idx="628">
                  <c:v>46</c:v>
                </c:pt>
                <c:pt idx="629">
                  <c:v>45</c:v>
                </c:pt>
                <c:pt idx="630">
                  <c:v>44</c:v>
                </c:pt>
                <c:pt idx="631">
                  <c:v>43</c:v>
                </c:pt>
                <c:pt idx="632">
                  <c:v>43</c:v>
                </c:pt>
                <c:pt idx="633">
                  <c:v>43</c:v>
                </c:pt>
                <c:pt idx="634">
                  <c:v>44</c:v>
                </c:pt>
                <c:pt idx="635">
                  <c:v>43</c:v>
                </c:pt>
                <c:pt idx="636">
                  <c:v>43</c:v>
                </c:pt>
                <c:pt idx="637">
                  <c:v>44</c:v>
                </c:pt>
                <c:pt idx="638">
                  <c:v>44</c:v>
                </c:pt>
                <c:pt idx="639">
                  <c:v>44</c:v>
                </c:pt>
                <c:pt idx="640">
                  <c:v>45</c:v>
                </c:pt>
                <c:pt idx="641">
                  <c:v>44</c:v>
                </c:pt>
                <c:pt idx="642">
                  <c:v>44</c:v>
                </c:pt>
                <c:pt idx="643">
                  <c:v>45</c:v>
                </c:pt>
                <c:pt idx="644">
                  <c:v>46</c:v>
                </c:pt>
                <c:pt idx="645">
                  <c:v>48</c:v>
                </c:pt>
                <c:pt idx="646">
                  <c:v>49</c:v>
                </c:pt>
                <c:pt idx="647">
                  <c:v>48</c:v>
                </c:pt>
                <c:pt idx="648">
                  <c:v>48</c:v>
                </c:pt>
                <c:pt idx="649">
                  <c:v>50</c:v>
                </c:pt>
                <c:pt idx="650">
                  <c:v>51</c:v>
                </c:pt>
                <c:pt idx="651">
                  <c:v>52</c:v>
                </c:pt>
                <c:pt idx="652">
                  <c:v>52</c:v>
                </c:pt>
                <c:pt idx="653">
                  <c:v>52</c:v>
                </c:pt>
                <c:pt idx="654">
                  <c:v>51</c:v>
                </c:pt>
                <c:pt idx="655">
                  <c:v>51</c:v>
                </c:pt>
                <c:pt idx="656">
                  <c:v>50</c:v>
                </c:pt>
                <c:pt idx="657">
                  <c:v>51</c:v>
                </c:pt>
                <c:pt idx="658">
                  <c:v>50</c:v>
                </c:pt>
                <c:pt idx="659">
                  <c:v>50</c:v>
                </c:pt>
                <c:pt idx="660">
                  <c:v>49</c:v>
                </c:pt>
                <c:pt idx="661">
                  <c:v>49</c:v>
                </c:pt>
                <c:pt idx="662">
                  <c:v>49</c:v>
                </c:pt>
                <c:pt idx="663">
                  <c:v>48</c:v>
                </c:pt>
                <c:pt idx="664">
                  <c:v>48</c:v>
                </c:pt>
                <c:pt idx="665">
                  <c:v>48</c:v>
                </c:pt>
                <c:pt idx="666">
                  <c:v>48</c:v>
                </c:pt>
                <c:pt idx="667">
                  <c:v>48</c:v>
                </c:pt>
                <c:pt idx="668">
                  <c:v>49</c:v>
                </c:pt>
                <c:pt idx="669">
                  <c:v>49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49</c:v>
                </c:pt>
                <c:pt idx="674">
                  <c:v>48</c:v>
                </c:pt>
                <c:pt idx="675">
                  <c:v>47</c:v>
                </c:pt>
                <c:pt idx="676">
                  <c:v>49</c:v>
                </c:pt>
                <c:pt idx="677">
                  <c:v>48</c:v>
                </c:pt>
                <c:pt idx="678">
                  <c:v>47</c:v>
                </c:pt>
                <c:pt idx="679">
                  <c:v>46</c:v>
                </c:pt>
                <c:pt idx="680">
                  <c:v>46</c:v>
                </c:pt>
                <c:pt idx="681">
                  <c:v>46</c:v>
                </c:pt>
                <c:pt idx="682">
                  <c:v>45</c:v>
                </c:pt>
                <c:pt idx="683">
                  <c:v>44</c:v>
                </c:pt>
                <c:pt idx="684">
                  <c:v>43</c:v>
                </c:pt>
                <c:pt idx="685">
                  <c:v>42</c:v>
                </c:pt>
                <c:pt idx="686">
                  <c:v>41</c:v>
                </c:pt>
                <c:pt idx="687">
                  <c:v>40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39</c:v>
                </c:pt>
                <c:pt idx="692">
                  <c:v>40</c:v>
                </c:pt>
                <c:pt idx="693">
                  <c:v>40</c:v>
                </c:pt>
                <c:pt idx="694">
                  <c:v>38</c:v>
                </c:pt>
                <c:pt idx="695">
                  <c:v>37</c:v>
                </c:pt>
                <c:pt idx="696">
                  <c:v>38</c:v>
                </c:pt>
                <c:pt idx="697">
                  <c:v>38</c:v>
                </c:pt>
                <c:pt idx="698">
                  <c:v>37</c:v>
                </c:pt>
                <c:pt idx="699">
                  <c:v>37</c:v>
                </c:pt>
                <c:pt idx="700">
                  <c:v>36</c:v>
                </c:pt>
                <c:pt idx="701">
                  <c:v>36</c:v>
                </c:pt>
                <c:pt idx="702">
                  <c:v>37</c:v>
                </c:pt>
                <c:pt idx="703">
                  <c:v>37</c:v>
                </c:pt>
                <c:pt idx="704">
                  <c:v>36</c:v>
                </c:pt>
                <c:pt idx="705">
                  <c:v>36</c:v>
                </c:pt>
                <c:pt idx="706">
                  <c:v>35</c:v>
                </c:pt>
                <c:pt idx="707">
                  <c:v>34</c:v>
                </c:pt>
                <c:pt idx="708">
                  <c:v>34</c:v>
                </c:pt>
                <c:pt idx="709">
                  <c:v>33</c:v>
                </c:pt>
                <c:pt idx="710">
                  <c:v>32</c:v>
                </c:pt>
                <c:pt idx="711">
                  <c:v>33</c:v>
                </c:pt>
                <c:pt idx="712">
                  <c:v>33</c:v>
                </c:pt>
                <c:pt idx="713">
                  <c:v>33</c:v>
                </c:pt>
                <c:pt idx="714">
                  <c:v>33</c:v>
                </c:pt>
                <c:pt idx="715">
                  <c:v>32</c:v>
                </c:pt>
                <c:pt idx="716">
                  <c:v>31</c:v>
                </c:pt>
                <c:pt idx="717">
                  <c:v>31</c:v>
                </c:pt>
                <c:pt idx="718">
                  <c:v>31</c:v>
                </c:pt>
                <c:pt idx="719">
                  <c:v>31</c:v>
                </c:pt>
                <c:pt idx="720">
                  <c:v>30</c:v>
                </c:pt>
                <c:pt idx="721">
                  <c:v>30</c:v>
                </c:pt>
                <c:pt idx="722">
                  <c:v>29</c:v>
                </c:pt>
                <c:pt idx="723">
                  <c:v>30</c:v>
                </c:pt>
                <c:pt idx="724">
                  <c:v>30</c:v>
                </c:pt>
                <c:pt idx="725">
                  <c:v>29</c:v>
                </c:pt>
                <c:pt idx="726">
                  <c:v>27</c:v>
                </c:pt>
                <c:pt idx="727">
                  <c:v>25</c:v>
                </c:pt>
                <c:pt idx="728">
                  <c:v>26</c:v>
                </c:pt>
                <c:pt idx="729">
                  <c:v>25</c:v>
                </c:pt>
                <c:pt idx="730">
                  <c:v>24</c:v>
                </c:pt>
                <c:pt idx="731">
                  <c:v>23</c:v>
                </c:pt>
                <c:pt idx="732">
                  <c:v>23</c:v>
                </c:pt>
                <c:pt idx="733">
                  <c:v>23</c:v>
                </c:pt>
                <c:pt idx="734">
                  <c:v>22</c:v>
                </c:pt>
                <c:pt idx="735">
                  <c:v>22</c:v>
                </c:pt>
                <c:pt idx="736">
                  <c:v>22</c:v>
                </c:pt>
                <c:pt idx="737">
                  <c:v>21</c:v>
                </c:pt>
                <c:pt idx="738">
                  <c:v>21</c:v>
                </c:pt>
                <c:pt idx="739">
                  <c:v>20</c:v>
                </c:pt>
                <c:pt idx="740">
                  <c:v>20</c:v>
                </c:pt>
                <c:pt idx="741">
                  <c:v>20</c:v>
                </c:pt>
                <c:pt idx="742">
                  <c:v>21</c:v>
                </c:pt>
                <c:pt idx="743">
                  <c:v>21</c:v>
                </c:pt>
                <c:pt idx="744">
                  <c:v>21</c:v>
                </c:pt>
                <c:pt idx="745">
                  <c:v>21</c:v>
                </c:pt>
                <c:pt idx="746">
                  <c:v>22</c:v>
                </c:pt>
                <c:pt idx="747">
                  <c:v>22</c:v>
                </c:pt>
                <c:pt idx="748">
                  <c:v>22</c:v>
                </c:pt>
                <c:pt idx="749">
                  <c:v>22</c:v>
                </c:pt>
                <c:pt idx="750">
                  <c:v>22</c:v>
                </c:pt>
                <c:pt idx="751">
                  <c:v>23</c:v>
                </c:pt>
                <c:pt idx="752">
                  <c:v>22</c:v>
                </c:pt>
                <c:pt idx="753">
                  <c:v>21</c:v>
                </c:pt>
                <c:pt idx="754">
                  <c:v>21</c:v>
                </c:pt>
                <c:pt idx="755">
                  <c:v>21</c:v>
                </c:pt>
                <c:pt idx="756">
                  <c:v>21</c:v>
                </c:pt>
                <c:pt idx="757">
                  <c:v>20</c:v>
                </c:pt>
                <c:pt idx="758">
                  <c:v>19</c:v>
                </c:pt>
                <c:pt idx="759">
                  <c:v>19</c:v>
                </c:pt>
                <c:pt idx="760">
                  <c:v>19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19</c:v>
                </c:pt>
                <c:pt idx="776">
                  <c:v>19</c:v>
                </c:pt>
                <c:pt idx="777">
                  <c:v>19</c:v>
                </c:pt>
                <c:pt idx="778">
                  <c:v>18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17</c:v>
                </c:pt>
                <c:pt idx="783">
                  <c:v>17</c:v>
                </c:pt>
                <c:pt idx="784">
                  <c:v>16</c:v>
                </c:pt>
                <c:pt idx="785">
                  <c:v>15</c:v>
                </c:pt>
                <c:pt idx="786">
                  <c:v>15</c:v>
                </c:pt>
                <c:pt idx="787">
                  <c:v>14</c:v>
                </c:pt>
                <c:pt idx="788">
                  <c:v>14</c:v>
                </c:pt>
                <c:pt idx="789">
                  <c:v>14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11</c:v>
                </c:pt>
                <c:pt idx="797">
                  <c:v>11</c:v>
                </c:pt>
                <c:pt idx="798">
                  <c:v>11</c:v>
                </c:pt>
                <c:pt idx="799">
                  <c:v>11</c:v>
                </c:pt>
                <c:pt idx="800">
                  <c:v>11</c:v>
                </c:pt>
                <c:pt idx="801">
                  <c:v>11</c:v>
                </c:pt>
                <c:pt idx="802">
                  <c:v>11</c:v>
                </c:pt>
                <c:pt idx="803">
                  <c:v>11</c:v>
                </c:pt>
                <c:pt idx="804">
                  <c:v>11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8</c:v>
                </c:pt>
                <c:pt idx="814">
                  <c:v>7</c:v>
                </c:pt>
                <c:pt idx="815">
                  <c:v>7</c:v>
                </c:pt>
                <c:pt idx="816">
                  <c:v>7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4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2</c:v>
                </c:pt>
                <c:pt idx="83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8-48F9-8626-499FFB140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805871"/>
        <c:axId val="480813775"/>
      </c:lineChart>
      <c:catAx>
        <c:axId val="48080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13775"/>
        <c:crosses val="autoZero"/>
        <c:auto val="1"/>
        <c:lblAlgn val="ctr"/>
        <c:lblOffset val="100"/>
        <c:noMultiLvlLbl val="0"/>
      </c:catAx>
      <c:valAx>
        <c:axId val="48081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0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vs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Sheet1!$AK$1:$AK$687</c:f>
              <c:numCache>
                <c:formatCode>General</c:formatCode>
                <c:ptCount val="687"/>
                <c:pt idx="0">
                  <c:v>102</c:v>
                </c:pt>
                <c:pt idx="1">
                  <c:v>103</c:v>
                </c:pt>
                <c:pt idx="2">
                  <c:v>104</c:v>
                </c:pt>
                <c:pt idx="3">
                  <c:v>108</c:v>
                </c:pt>
                <c:pt idx="4">
                  <c:v>112</c:v>
                </c:pt>
                <c:pt idx="5">
                  <c:v>113</c:v>
                </c:pt>
                <c:pt idx="6">
                  <c:v>115</c:v>
                </c:pt>
                <c:pt idx="7">
                  <c:v>117</c:v>
                </c:pt>
                <c:pt idx="8">
                  <c:v>95</c:v>
                </c:pt>
                <c:pt idx="9">
                  <c:v>96</c:v>
                </c:pt>
                <c:pt idx="10">
                  <c:v>96</c:v>
                </c:pt>
                <c:pt idx="11">
                  <c:v>96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102</c:v>
                </c:pt>
                <c:pt idx="28">
                  <c:v>103</c:v>
                </c:pt>
                <c:pt idx="29">
                  <c:v>104</c:v>
                </c:pt>
                <c:pt idx="30">
                  <c:v>105</c:v>
                </c:pt>
                <c:pt idx="31">
                  <c:v>102</c:v>
                </c:pt>
                <c:pt idx="32">
                  <c:v>100</c:v>
                </c:pt>
                <c:pt idx="33">
                  <c:v>97</c:v>
                </c:pt>
                <c:pt idx="34">
                  <c:v>97</c:v>
                </c:pt>
                <c:pt idx="35">
                  <c:v>85</c:v>
                </c:pt>
                <c:pt idx="36">
                  <c:v>82</c:v>
                </c:pt>
                <c:pt idx="37">
                  <c:v>82</c:v>
                </c:pt>
                <c:pt idx="38">
                  <c:v>83</c:v>
                </c:pt>
                <c:pt idx="39">
                  <c:v>80</c:v>
                </c:pt>
                <c:pt idx="40">
                  <c:v>78</c:v>
                </c:pt>
                <c:pt idx="41">
                  <c:v>77</c:v>
                </c:pt>
                <c:pt idx="42">
                  <c:v>76</c:v>
                </c:pt>
                <c:pt idx="43">
                  <c:v>75</c:v>
                </c:pt>
                <c:pt idx="44">
                  <c:v>75</c:v>
                </c:pt>
                <c:pt idx="45">
                  <c:v>74</c:v>
                </c:pt>
                <c:pt idx="46">
                  <c:v>73</c:v>
                </c:pt>
                <c:pt idx="47">
                  <c:v>69</c:v>
                </c:pt>
                <c:pt idx="48">
                  <c:v>68</c:v>
                </c:pt>
                <c:pt idx="49">
                  <c:v>61</c:v>
                </c:pt>
                <c:pt idx="50">
                  <c:v>62</c:v>
                </c:pt>
                <c:pt idx="51">
                  <c:v>62</c:v>
                </c:pt>
                <c:pt idx="52">
                  <c:v>61</c:v>
                </c:pt>
                <c:pt idx="53">
                  <c:v>60</c:v>
                </c:pt>
                <c:pt idx="54">
                  <c:v>58</c:v>
                </c:pt>
                <c:pt idx="55">
                  <c:v>59</c:v>
                </c:pt>
                <c:pt idx="56">
                  <c:v>57</c:v>
                </c:pt>
                <c:pt idx="57">
                  <c:v>50</c:v>
                </c:pt>
                <c:pt idx="58">
                  <c:v>49</c:v>
                </c:pt>
                <c:pt idx="59">
                  <c:v>50</c:v>
                </c:pt>
                <c:pt idx="60">
                  <c:v>50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49</c:v>
                </c:pt>
                <c:pt idx="68">
                  <c:v>43</c:v>
                </c:pt>
                <c:pt idx="69">
                  <c:v>43</c:v>
                </c:pt>
                <c:pt idx="70">
                  <c:v>44</c:v>
                </c:pt>
                <c:pt idx="71">
                  <c:v>44</c:v>
                </c:pt>
                <c:pt idx="72">
                  <c:v>45</c:v>
                </c:pt>
                <c:pt idx="73">
                  <c:v>46</c:v>
                </c:pt>
                <c:pt idx="74">
                  <c:v>47</c:v>
                </c:pt>
                <c:pt idx="75">
                  <c:v>48</c:v>
                </c:pt>
                <c:pt idx="76">
                  <c:v>50</c:v>
                </c:pt>
                <c:pt idx="77">
                  <c:v>52</c:v>
                </c:pt>
                <c:pt idx="78">
                  <c:v>53</c:v>
                </c:pt>
                <c:pt idx="79">
                  <c:v>54</c:v>
                </c:pt>
                <c:pt idx="80">
                  <c:v>58</c:v>
                </c:pt>
                <c:pt idx="81">
                  <c:v>59</c:v>
                </c:pt>
                <c:pt idx="82">
                  <c:v>59</c:v>
                </c:pt>
                <c:pt idx="83">
                  <c:v>60</c:v>
                </c:pt>
                <c:pt idx="84">
                  <c:v>62</c:v>
                </c:pt>
                <c:pt idx="85">
                  <c:v>61</c:v>
                </c:pt>
                <c:pt idx="86">
                  <c:v>59</c:v>
                </c:pt>
                <c:pt idx="87">
                  <c:v>57</c:v>
                </c:pt>
                <c:pt idx="88">
                  <c:v>57</c:v>
                </c:pt>
                <c:pt idx="89">
                  <c:v>56</c:v>
                </c:pt>
                <c:pt idx="90">
                  <c:v>55</c:v>
                </c:pt>
                <c:pt idx="91">
                  <c:v>57</c:v>
                </c:pt>
                <c:pt idx="92">
                  <c:v>56</c:v>
                </c:pt>
                <c:pt idx="93">
                  <c:v>56</c:v>
                </c:pt>
                <c:pt idx="94">
                  <c:v>57</c:v>
                </c:pt>
                <c:pt idx="95">
                  <c:v>58</c:v>
                </c:pt>
                <c:pt idx="96">
                  <c:v>58</c:v>
                </c:pt>
                <c:pt idx="97">
                  <c:v>60</c:v>
                </c:pt>
                <c:pt idx="98">
                  <c:v>62</c:v>
                </c:pt>
                <c:pt idx="99">
                  <c:v>62</c:v>
                </c:pt>
                <c:pt idx="100">
                  <c:v>63</c:v>
                </c:pt>
                <c:pt idx="101">
                  <c:v>65</c:v>
                </c:pt>
                <c:pt idx="102">
                  <c:v>67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70</c:v>
                </c:pt>
                <c:pt idx="107">
                  <c:v>71</c:v>
                </c:pt>
                <c:pt idx="108">
                  <c:v>69</c:v>
                </c:pt>
                <c:pt idx="109">
                  <c:v>68</c:v>
                </c:pt>
                <c:pt idx="110">
                  <c:v>66</c:v>
                </c:pt>
                <c:pt idx="111">
                  <c:v>67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63</c:v>
                </c:pt>
                <c:pt idx="119">
                  <c:v>63</c:v>
                </c:pt>
                <c:pt idx="120">
                  <c:v>65</c:v>
                </c:pt>
                <c:pt idx="121">
                  <c:v>66</c:v>
                </c:pt>
                <c:pt idx="122">
                  <c:v>56</c:v>
                </c:pt>
                <c:pt idx="123">
                  <c:v>58</c:v>
                </c:pt>
                <c:pt idx="124">
                  <c:v>59</c:v>
                </c:pt>
                <c:pt idx="125">
                  <c:v>60</c:v>
                </c:pt>
                <c:pt idx="126">
                  <c:v>61</c:v>
                </c:pt>
                <c:pt idx="127">
                  <c:v>55</c:v>
                </c:pt>
                <c:pt idx="128">
                  <c:v>56</c:v>
                </c:pt>
                <c:pt idx="129">
                  <c:v>56</c:v>
                </c:pt>
                <c:pt idx="130">
                  <c:v>56</c:v>
                </c:pt>
                <c:pt idx="131">
                  <c:v>58</c:v>
                </c:pt>
                <c:pt idx="132">
                  <c:v>60</c:v>
                </c:pt>
                <c:pt idx="133">
                  <c:v>61</c:v>
                </c:pt>
                <c:pt idx="134">
                  <c:v>63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65</c:v>
                </c:pt>
                <c:pt idx="140">
                  <c:v>66</c:v>
                </c:pt>
                <c:pt idx="141">
                  <c:v>66</c:v>
                </c:pt>
                <c:pt idx="142">
                  <c:v>67</c:v>
                </c:pt>
                <c:pt idx="143">
                  <c:v>57</c:v>
                </c:pt>
                <c:pt idx="144">
                  <c:v>57</c:v>
                </c:pt>
                <c:pt idx="145">
                  <c:v>58</c:v>
                </c:pt>
                <c:pt idx="146">
                  <c:v>58</c:v>
                </c:pt>
                <c:pt idx="147">
                  <c:v>59</c:v>
                </c:pt>
                <c:pt idx="148">
                  <c:v>60</c:v>
                </c:pt>
                <c:pt idx="149">
                  <c:v>61</c:v>
                </c:pt>
                <c:pt idx="150">
                  <c:v>64</c:v>
                </c:pt>
                <c:pt idx="151">
                  <c:v>65</c:v>
                </c:pt>
                <c:pt idx="152">
                  <c:v>69</c:v>
                </c:pt>
                <c:pt idx="153">
                  <c:v>70</c:v>
                </c:pt>
                <c:pt idx="154">
                  <c:v>72</c:v>
                </c:pt>
                <c:pt idx="155">
                  <c:v>74</c:v>
                </c:pt>
                <c:pt idx="156">
                  <c:v>74</c:v>
                </c:pt>
                <c:pt idx="157">
                  <c:v>76</c:v>
                </c:pt>
                <c:pt idx="158">
                  <c:v>78</c:v>
                </c:pt>
                <c:pt idx="159">
                  <c:v>80</c:v>
                </c:pt>
                <c:pt idx="160">
                  <c:v>67</c:v>
                </c:pt>
                <c:pt idx="161">
                  <c:v>67</c:v>
                </c:pt>
                <c:pt idx="162">
                  <c:v>68</c:v>
                </c:pt>
                <c:pt idx="163">
                  <c:v>69</c:v>
                </c:pt>
                <c:pt idx="164">
                  <c:v>69</c:v>
                </c:pt>
                <c:pt idx="165">
                  <c:v>60</c:v>
                </c:pt>
                <c:pt idx="166">
                  <c:v>60</c:v>
                </c:pt>
                <c:pt idx="167">
                  <c:v>61</c:v>
                </c:pt>
                <c:pt idx="168">
                  <c:v>61</c:v>
                </c:pt>
                <c:pt idx="169">
                  <c:v>62</c:v>
                </c:pt>
                <c:pt idx="170">
                  <c:v>63</c:v>
                </c:pt>
                <c:pt idx="171">
                  <c:v>64</c:v>
                </c:pt>
                <c:pt idx="172">
                  <c:v>66</c:v>
                </c:pt>
                <c:pt idx="173">
                  <c:v>68</c:v>
                </c:pt>
                <c:pt idx="174">
                  <c:v>71</c:v>
                </c:pt>
                <c:pt idx="175">
                  <c:v>72</c:v>
                </c:pt>
                <c:pt idx="176">
                  <c:v>74</c:v>
                </c:pt>
                <c:pt idx="177">
                  <c:v>74</c:v>
                </c:pt>
                <c:pt idx="178">
                  <c:v>77</c:v>
                </c:pt>
                <c:pt idx="179">
                  <c:v>78</c:v>
                </c:pt>
                <c:pt idx="180">
                  <c:v>80</c:v>
                </c:pt>
                <c:pt idx="181">
                  <c:v>83</c:v>
                </c:pt>
                <c:pt idx="182">
                  <c:v>85</c:v>
                </c:pt>
                <c:pt idx="183">
                  <c:v>88</c:v>
                </c:pt>
                <c:pt idx="184">
                  <c:v>91</c:v>
                </c:pt>
                <c:pt idx="185">
                  <c:v>93</c:v>
                </c:pt>
                <c:pt idx="186">
                  <c:v>94</c:v>
                </c:pt>
                <c:pt idx="187">
                  <c:v>94</c:v>
                </c:pt>
                <c:pt idx="188">
                  <c:v>95</c:v>
                </c:pt>
                <c:pt idx="189">
                  <c:v>96</c:v>
                </c:pt>
                <c:pt idx="190">
                  <c:v>96</c:v>
                </c:pt>
                <c:pt idx="191">
                  <c:v>98</c:v>
                </c:pt>
                <c:pt idx="192">
                  <c:v>100</c:v>
                </c:pt>
                <c:pt idx="193">
                  <c:v>101</c:v>
                </c:pt>
                <c:pt idx="194">
                  <c:v>104</c:v>
                </c:pt>
                <c:pt idx="195">
                  <c:v>105</c:v>
                </c:pt>
                <c:pt idx="196">
                  <c:v>106</c:v>
                </c:pt>
                <c:pt idx="197">
                  <c:v>110</c:v>
                </c:pt>
                <c:pt idx="198">
                  <c:v>96</c:v>
                </c:pt>
                <c:pt idx="199">
                  <c:v>81</c:v>
                </c:pt>
                <c:pt idx="200">
                  <c:v>72</c:v>
                </c:pt>
                <c:pt idx="201">
                  <c:v>75</c:v>
                </c:pt>
                <c:pt idx="202">
                  <c:v>76</c:v>
                </c:pt>
                <c:pt idx="203">
                  <c:v>77</c:v>
                </c:pt>
                <c:pt idx="204">
                  <c:v>79</c:v>
                </c:pt>
                <c:pt idx="205">
                  <c:v>81</c:v>
                </c:pt>
                <c:pt idx="206">
                  <c:v>84</c:v>
                </c:pt>
                <c:pt idx="207">
                  <c:v>85</c:v>
                </c:pt>
                <c:pt idx="208">
                  <c:v>87</c:v>
                </c:pt>
                <c:pt idx="209">
                  <c:v>91</c:v>
                </c:pt>
                <c:pt idx="210">
                  <c:v>91</c:v>
                </c:pt>
                <c:pt idx="211">
                  <c:v>93</c:v>
                </c:pt>
                <c:pt idx="212">
                  <c:v>96</c:v>
                </c:pt>
                <c:pt idx="213">
                  <c:v>99</c:v>
                </c:pt>
                <c:pt idx="214">
                  <c:v>87</c:v>
                </c:pt>
                <c:pt idx="215">
                  <c:v>83</c:v>
                </c:pt>
                <c:pt idx="216">
                  <c:v>86</c:v>
                </c:pt>
                <c:pt idx="217">
                  <c:v>88</c:v>
                </c:pt>
                <c:pt idx="218">
                  <c:v>89</c:v>
                </c:pt>
                <c:pt idx="219">
                  <c:v>94</c:v>
                </c:pt>
                <c:pt idx="220">
                  <c:v>96</c:v>
                </c:pt>
                <c:pt idx="221">
                  <c:v>96</c:v>
                </c:pt>
                <c:pt idx="222">
                  <c:v>97</c:v>
                </c:pt>
                <c:pt idx="223">
                  <c:v>88</c:v>
                </c:pt>
                <c:pt idx="224">
                  <c:v>77</c:v>
                </c:pt>
                <c:pt idx="225">
                  <c:v>65</c:v>
                </c:pt>
                <c:pt idx="226">
                  <c:v>67</c:v>
                </c:pt>
                <c:pt idx="227">
                  <c:v>70</c:v>
                </c:pt>
                <c:pt idx="228">
                  <c:v>74</c:v>
                </c:pt>
                <c:pt idx="229">
                  <c:v>76</c:v>
                </c:pt>
                <c:pt idx="230">
                  <c:v>79</c:v>
                </c:pt>
                <c:pt idx="231">
                  <c:v>82</c:v>
                </c:pt>
                <c:pt idx="232">
                  <c:v>86</c:v>
                </c:pt>
                <c:pt idx="233">
                  <c:v>87</c:v>
                </c:pt>
                <c:pt idx="234">
                  <c:v>90</c:v>
                </c:pt>
                <c:pt idx="235">
                  <c:v>91</c:v>
                </c:pt>
                <c:pt idx="236">
                  <c:v>93</c:v>
                </c:pt>
                <c:pt idx="237">
                  <c:v>97</c:v>
                </c:pt>
                <c:pt idx="238">
                  <c:v>102</c:v>
                </c:pt>
                <c:pt idx="239">
                  <c:v>103</c:v>
                </c:pt>
                <c:pt idx="240">
                  <c:v>109</c:v>
                </c:pt>
                <c:pt idx="241">
                  <c:v>112</c:v>
                </c:pt>
                <c:pt idx="242">
                  <c:v>118</c:v>
                </c:pt>
                <c:pt idx="243">
                  <c:v>123</c:v>
                </c:pt>
                <c:pt idx="244">
                  <c:v>110</c:v>
                </c:pt>
                <c:pt idx="245">
                  <c:v>114</c:v>
                </c:pt>
                <c:pt idx="246">
                  <c:v>96</c:v>
                </c:pt>
                <c:pt idx="247">
                  <c:v>100</c:v>
                </c:pt>
                <c:pt idx="248">
                  <c:v>103</c:v>
                </c:pt>
                <c:pt idx="249">
                  <c:v>92</c:v>
                </c:pt>
                <c:pt idx="250">
                  <c:v>93</c:v>
                </c:pt>
                <c:pt idx="251">
                  <c:v>96</c:v>
                </c:pt>
                <c:pt idx="252">
                  <c:v>100</c:v>
                </c:pt>
                <c:pt idx="253">
                  <c:v>106</c:v>
                </c:pt>
                <c:pt idx="254">
                  <c:v>108</c:v>
                </c:pt>
                <c:pt idx="255">
                  <c:v>112</c:v>
                </c:pt>
                <c:pt idx="256">
                  <c:v>116</c:v>
                </c:pt>
                <c:pt idx="257">
                  <c:v>117</c:v>
                </c:pt>
                <c:pt idx="258">
                  <c:v>123</c:v>
                </c:pt>
                <c:pt idx="259">
                  <c:v>127</c:v>
                </c:pt>
                <c:pt idx="260">
                  <c:v>128</c:v>
                </c:pt>
                <c:pt idx="261">
                  <c:v>131</c:v>
                </c:pt>
                <c:pt idx="262">
                  <c:v>137</c:v>
                </c:pt>
                <c:pt idx="263">
                  <c:v>112</c:v>
                </c:pt>
                <c:pt idx="264">
                  <c:v>116</c:v>
                </c:pt>
                <c:pt idx="265">
                  <c:v>119</c:v>
                </c:pt>
                <c:pt idx="266">
                  <c:v>129</c:v>
                </c:pt>
                <c:pt idx="267">
                  <c:v>134</c:v>
                </c:pt>
                <c:pt idx="268">
                  <c:v>126</c:v>
                </c:pt>
                <c:pt idx="269">
                  <c:v>129</c:v>
                </c:pt>
                <c:pt idx="270">
                  <c:v>130</c:v>
                </c:pt>
                <c:pt idx="271">
                  <c:v>136</c:v>
                </c:pt>
                <c:pt idx="272">
                  <c:v>140</c:v>
                </c:pt>
                <c:pt idx="273">
                  <c:v>146</c:v>
                </c:pt>
                <c:pt idx="274">
                  <c:v>151</c:v>
                </c:pt>
                <c:pt idx="275">
                  <c:v>154</c:v>
                </c:pt>
                <c:pt idx="276">
                  <c:v>160</c:v>
                </c:pt>
                <c:pt idx="277">
                  <c:v>161</c:v>
                </c:pt>
                <c:pt idx="278">
                  <c:v>165</c:v>
                </c:pt>
                <c:pt idx="279">
                  <c:v>167</c:v>
                </c:pt>
                <c:pt idx="280">
                  <c:v>169</c:v>
                </c:pt>
                <c:pt idx="281">
                  <c:v>170</c:v>
                </c:pt>
                <c:pt idx="282">
                  <c:v>172</c:v>
                </c:pt>
                <c:pt idx="283">
                  <c:v>173</c:v>
                </c:pt>
                <c:pt idx="284">
                  <c:v>175</c:v>
                </c:pt>
                <c:pt idx="285">
                  <c:v>178</c:v>
                </c:pt>
                <c:pt idx="286">
                  <c:v>183</c:v>
                </c:pt>
                <c:pt idx="287">
                  <c:v>188</c:v>
                </c:pt>
                <c:pt idx="288">
                  <c:v>192</c:v>
                </c:pt>
                <c:pt idx="289">
                  <c:v>195</c:v>
                </c:pt>
                <c:pt idx="290">
                  <c:v>201</c:v>
                </c:pt>
                <c:pt idx="291">
                  <c:v>209</c:v>
                </c:pt>
                <c:pt idx="292">
                  <c:v>213</c:v>
                </c:pt>
                <c:pt idx="293">
                  <c:v>220</c:v>
                </c:pt>
                <c:pt idx="294">
                  <c:v>228</c:v>
                </c:pt>
                <c:pt idx="295">
                  <c:v>230</c:v>
                </c:pt>
                <c:pt idx="296">
                  <c:v>237</c:v>
                </c:pt>
                <c:pt idx="297">
                  <c:v>228</c:v>
                </c:pt>
                <c:pt idx="298">
                  <c:v>232</c:v>
                </c:pt>
                <c:pt idx="299">
                  <c:v>238</c:v>
                </c:pt>
                <c:pt idx="300">
                  <c:v>243</c:v>
                </c:pt>
                <c:pt idx="301">
                  <c:v>207</c:v>
                </c:pt>
                <c:pt idx="302">
                  <c:v>210</c:v>
                </c:pt>
                <c:pt idx="303">
                  <c:v>188</c:v>
                </c:pt>
                <c:pt idx="304">
                  <c:v>194</c:v>
                </c:pt>
                <c:pt idx="305">
                  <c:v>198</c:v>
                </c:pt>
                <c:pt idx="306">
                  <c:v>202</c:v>
                </c:pt>
                <c:pt idx="307">
                  <c:v>205</c:v>
                </c:pt>
                <c:pt idx="308">
                  <c:v>209</c:v>
                </c:pt>
                <c:pt idx="309">
                  <c:v>213</c:v>
                </c:pt>
                <c:pt idx="310">
                  <c:v>216</c:v>
                </c:pt>
                <c:pt idx="311">
                  <c:v>220</c:v>
                </c:pt>
                <c:pt idx="312">
                  <c:v>223</c:v>
                </c:pt>
                <c:pt idx="313">
                  <c:v>229</c:v>
                </c:pt>
                <c:pt idx="314">
                  <c:v>231</c:v>
                </c:pt>
                <c:pt idx="315">
                  <c:v>234</c:v>
                </c:pt>
                <c:pt idx="316">
                  <c:v>243</c:v>
                </c:pt>
                <c:pt idx="317">
                  <c:v>248</c:v>
                </c:pt>
                <c:pt idx="318">
                  <c:v>254</c:v>
                </c:pt>
                <c:pt idx="319">
                  <c:v>258</c:v>
                </c:pt>
                <c:pt idx="320">
                  <c:v>268</c:v>
                </c:pt>
                <c:pt idx="321">
                  <c:v>276</c:v>
                </c:pt>
                <c:pt idx="322">
                  <c:v>286</c:v>
                </c:pt>
                <c:pt idx="323">
                  <c:v>292</c:v>
                </c:pt>
                <c:pt idx="324">
                  <c:v>271</c:v>
                </c:pt>
                <c:pt idx="325">
                  <c:v>284</c:v>
                </c:pt>
                <c:pt idx="326">
                  <c:v>287</c:v>
                </c:pt>
                <c:pt idx="327">
                  <c:v>294</c:v>
                </c:pt>
                <c:pt idx="328">
                  <c:v>296</c:v>
                </c:pt>
                <c:pt idx="329">
                  <c:v>300</c:v>
                </c:pt>
                <c:pt idx="330">
                  <c:v>274</c:v>
                </c:pt>
                <c:pt idx="331">
                  <c:v>280</c:v>
                </c:pt>
                <c:pt idx="332">
                  <c:v>285</c:v>
                </c:pt>
                <c:pt idx="333">
                  <c:v>249</c:v>
                </c:pt>
                <c:pt idx="334">
                  <c:v>253</c:v>
                </c:pt>
                <c:pt idx="335">
                  <c:v>257</c:v>
                </c:pt>
                <c:pt idx="336">
                  <c:v>261</c:v>
                </c:pt>
                <c:pt idx="337">
                  <c:v>266</c:v>
                </c:pt>
                <c:pt idx="338">
                  <c:v>272</c:v>
                </c:pt>
                <c:pt idx="339">
                  <c:v>275</c:v>
                </c:pt>
                <c:pt idx="340">
                  <c:v>280</c:v>
                </c:pt>
                <c:pt idx="341">
                  <c:v>288</c:v>
                </c:pt>
                <c:pt idx="342">
                  <c:v>296</c:v>
                </c:pt>
                <c:pt idx="343">
                  <c:v>298</c:v>
                </c:pt>
                <c:pt idx="344">
                  <c:v>307</c:v>
                </c:pt>
                <c:pt idx="345">
                  <c:v>313</c:v>
                </c:pt>
                <c:pt idx="346">
                  <c:v>324</c:v>
                </c:pt>
                <c:pt idx="347">
                  <c:v>330</c:v>
                </c:pt>
                <c:pt idx="348">
                  <c:v>340</c:v>
                </c:pt>
                <c:pt idx="349">
                  <c:v>349</c:v>
                </c:pt>
                <c:pt idx="350">
                  <c:v>332</c:v>
                </c:pt>
                <c:pt idx="351">
                  <c:v>338</c:v>
                </c:pt>
                <c:pt idx="352">
                  <c:v>346</c:v>
                </c:pt>
                <c:pt idx="353">
                  <c:v>354</c:v>
                </c:pt>
                <c:pt idx="354">
                  <c:v>364</c:v>
                </c:pt>
                <c:pt idx="355">
                  <c:v>372</c:v>
                </c:pt>
                <c:pt idx="356">
                  <c:v>379</c:v>
                </c:pt>
                <c:pt idx="357">
                  <c:v>385</c:v>
                </c:pt>
                <c:pt idx="358">
                  <c:v>393</c:v>
                </c:pt>
                <c:pt idx="359">
                  <c:v>394</c:v>
                </c:pt>
                <c:pt idx="360">
                  <c:v>397</c:v>
                </c:pt>
                <c:pt idx="361">
                  <c:v>403</c:v>
                </c:pt>
                <c:pt idx="362">
                  <c:v>407</c:v>
                </c:pt>
                <c:pt idx="363">
                  <c:v>413</c:v>
                </c:pt>
                <c:pt idx="364">
                  <c:v>418</c:v>
                </c:pt>
                <c:pt idx="365">
                  <c:v>425</c:v>
                </c:pt>
                <c:pt idx="366">
                  <c:v>430</c:v>
                </c:pt>
                <c:pt idx="367">
                  <c:v>438</c:v>
                </c:pt>
                <c:pt idx="368">
                  <c:v>443</c:v>
                </c:pt>
                <c:pt idx="369">
                  <c:v>450</c:v>
                </c:pt>
                <c:pt idx="370">
                  <c:v>454</c:v>
                </c:pt>
                <c:pt idx="371">
                  <c:v>461</c:v>
                </c:pt>
                <c:pt idx="372">
                  <c:v>467</c:v>
                </c:pt>
                <c:pt idx="373">
                  <c:v>476</c:v>
                </c:pt>
                <c:pt idx="374">
                  <c:v>489</c:v>
                </c:pt>
                <c:pt idx="375">
                  <c:v>494</c:v>
                </c:pt>
                <c:pt idx="376">
                  <c:v>417</c:v>
                </c:pt>
                <c:pt idx="377">
                  <c:v>428</c:v>
                </c:pt>
                <c:pt idx="378">
                  <c:v>439</c:v>
                </c:pt>
                <c:pt idx="379">
                  <c:v>390</c:v>
                </c:pt>
                <c:pt idx="380">
                  <c:v>404</c:v>
                </c:pt>
                <c:pt idx="381">
                  <c:v>413</c:v>
                </c:pt>
                <c:pt idx="382">
                  <c:v>388</c:v>
                </c:pt>
                <c:pt idx="383">
                  <c:v>390</c:v>
                </c:pt>
                <c:pt idx="384">
                  <c:v>401</c:v>
                </c:pt>
                <c:pt idx="385">
                  <c:v>408</c:v>
                </c:pt>
                <c:pt idx="386">
                  <c:v>419</c:v>
                </c:pt>
                <c:pt idx="387">
                  <c:v>429</c:v>
                </c:pt>
                <c:pt idx="388">
                  <c:v>437</c:v>
                </c:pt>
                <c:pt idx="389">
                  <c:v>445</c:v>
                </c:pt>
                <c:pt idx="390">
                  <c:v>456</c:v>
                </c:pt>
                <c:pt idx="391">
                  <c:v>460</c:v>
                </c:pt>
                <c:pt idx="392">
                  <c:v>468</c:v>
                </c:pt>
                <c:pt idx="393">
                  <c:v>479</c:v>
                </c:pt>
                <c:pt idx="394">
                  <c:v>483</c:v>
                </c:pt>
                <c:pt idx="395">
                  <c:v>489</c:v>
                </c:pt>
                <c:pt idx="396">
                  <c:v>495</c:v>
                </c:pt>
                <c:pt idx="397">
                  <c:v>503</c:v>
                </c:pt>
                <c:pt idx="398">
                  <c:v>512</c:v>
                </c:pt>
                <c:pt idx="399">
                  <c:v>525</c:v>
                </c:pt>
                <c:pt idx="400">
                  <c:v>534</c:v>
                </c:pt>
                <c:pt idx="401">
                  <c:v>540</c:v>
                </c:pt>
                <c:pt idx="402">
                  <c:v>545</c:v>
                </c:pt>
                <c:pt idx="403">
                  <c:v>512</c:v>
                </c:pt>
                <c:pt idx="404">
                  <c:v>524</c:v>
                </c:pt>
                <c:pt idx="405">
                  <c:v>537</c:v>
                </c:pt>
                <c:pt idx="406">
                  <c:v>553</c:v>
                </c:pt>
                <c:pt idx="407">
                  <c:v>562</c:v>
                </c:pt>
                <c:pt idx="408">
                  <c:v>577</c:v>
                </c:pt>
                <c:pt idx="409">
                  <c:v>586</c:v>
                </c:pt>
                <c:pt idx="410">
                  <c:v>524</c:v>
                </c:pt>
                <c:pt idx="411">
                  <c:v>535</c:v>
                </c:pt>
                <c:pt idx="412">
                  <c:v>547</c:v>
                </c:pt>
                <c:pt idx="413">
                  <c:v>562</c:v>
                </c:pt>
                <c:pt idx="414">
                  <c:v>527</c:v>
                </c:pt>
                <c:pt idx="415">
                  <c:v>538</c:v>
                </c:pt>
                <c:pt idx="416">
                  <c:v>548</c:v>
                </c:pt>
                <c:pt idx="417">
                  <c:v>560</c:v>
                </c:pt>
                <c:pt idx="418">
                  <c:v>575</c:v>
                </c:pt>
                <c:pt idx="419">
                  <c:v>586</c:v>
                </c:pt>
                <c:pt idx="420">
                  <c:v>593</c:v>
                </c:pt>
                <c:pt idx="421">
                  <c:v>602</c:v>
                </c:pt>
                <c:pt idx="422">
                  <c:v>613</c:v>
                </c:pt>
                <c:pt idx="423">
                  <c:v>621</c:v>
                </c:pt>
                <c:pt idx="424">
                  <c:v>529</c:v>
                </c:pt>
                <c:pt idx="425">
                  <c:v>542</c:v>
                </c:pt>
                <c:pt idx="426">
                  <c:v>555</c:v>
                </c:pt>
                <c:pt idx="427">
                  <c:v>564</c:v>
                </c:pt>
                <c:pt idx="428">
                  <c:v>577</c:v>
                </c:pt>
                <c:pt idx="429">
                  <c:v>586</c:v>
                </c:pt>
                <c:pt idx="430">
                  <c:v>599</c:v>
                </c:pt>
                <c:pt idx="431">
                  <c:v>614</c:v>
                </c:pt>
                <c:pt idx="432">
                  <c:v>629</c:v>
                </c:pt>
                <c:pt idx="433">
                  <c:v>639</c:v>
                </c:pt>
                <c:pt idx="434">
                  <c:v>656</c:v>
                </c:pt>
                <c:pt idx="435">
                  <c:v>672</c:v>
                </c:pt>
                <c:pt idx="436">
                  <c:v>682</c:v>
                </c:pt>
                <c:pt idx="437">
                  <c:v>704</c:v>
                </c:pt>
                <c:pt idx="438">
                  <c:v>714</c:v>
                </c:pt>
                <c:pt idx="439">
                  <c:v>733</c:v>
                </c:pt>
                <c:pt idx="440">
                  <c:v>750</c:v>
                </c:pt>
                <c:pt idx="441">
                  <c:v>762</c:v>
                </c:pt>
                <c:pt idx="442">
                  <c:v>775</c:v>
                </c:pt>
                <c:pt idx="443">
                  <c:v>794</c:v>
                </c:pt>
                <c:pt idx="444">
                  <c:v>807</c:v>
                </c:pt>
                <c:pt idx="445">
                  <c:v>825</c:v>
                </c:pt>
                <c:pt idx="446">
                  <c:v>759</c:v>
                </c:pt>
                <c:pt idx="447">
                  <c:v>773</c:v>
                </c:pt>
                <c:pt idx="448">
                  <c:v>784</c:v>
                </c:pt>
                <c:pt idx="449">
                  <c:v>794</c:v>
                </c:pt>
                <c:pt idx="450">
                  <c:v>805</c:v>
                </c:pt>
                <c:pt idx="451">
                  <c:v>823</c:v>
                </c:pt>
                <c:pt idx="452">
                  <c:v>840</c:v>
                </c:pt>
                <c:pt idx="453">
                  <c:v>852</c:v>
                </c:pt>
                <c:pt idx="454">
                  <c:v>865</c:v>
                </c:pt>
                <c:pt idx="455">
                  <c:v>884</c:v>
                </c:pt>
                <c:pt idx="456">
                  <c:v>908</c:v>
                </c:pt>
                <c:pt idx="457">
                  <c:v>924</c:v>
                </c:pt>
                <c:pt idx="458">
                  <c:v>946</c:v>
                </c:pt>
                <c:pt idx="459">
                  <c:v>957</c:v>
                </c:pt>
                <c:pt idx="460">
                  <c:v>971</c:v>
                </c:pt>
                <c:pt idx="461">
                  <c:v>834</c:v>
                </c:pt>
                <c:pt idx="462">
                  <c:v>714</c:v>
                </c:pt>
                <c:pt idx="463">
                  <c:v>733</c:v>
                </c:pt>
                <c:pt idx="464">
                  <c:v>753</c:v>
                </c:pt>
                <c:pt idx="465">
                  <c:v>669</c:v>
                </c:pt>
                <c:pt idx="466">
                  <c:v>686</c:v>
                </c:pt>
                <c:pt idx="467">
                  <c:v>708</c:v>
                </c:pt>
                <c:pt idx="468">
                  <c:v>719</c:v>
                </c:pt>
                <c:pt idx="469">
                  <c:v>729</c:v>
                </c:pt>
                <c:pt idx="470">
                  <c:v>746</c:v>
                </c:pt>
                <c:pt idx="471">
                  <c:v>760</c:v>
                </c:pt>
                <c:pt idx="472">
                  <c:v>777</c:v>
                </c:pt>
                <c:pt idx="473">
                  <c:v>797</c:v>
                </c:pt>
                <c:pt idx="474">
                  <c:v>814</c:v>
                </c:pt>
                <c:pt idx="475">
                  <c:v>747</c:v>
                </c:pt>
                <c:pt idx="476">
                  <c:v>769</c:v>
                </c:pt>
                <c:pt idx="477">
                  <c:v>789</c:v>
                </c:pt>
                <c:pt idx="478">
                  <c:v>807</c:v>
                </c:pt>
                <c:pt idx="479">
                  <c:v>822</c:v>
                </c:pt>
                <c:pt idx="480">
                  <c:v>833</c:v>
                </c:pt>
                <c:pt idx="481">
                  <c:v>854</c:v>
                </c:pt>
                <c:pt idx="482">
                  <c:v>876</c:v>
                </c:pt>
                <c:pt idx="483">
                  <c:v>774</c:v>
                </c:pt>
                <c:pt idx="484">
                  <c:v>796</c:v>
                </c:pt>
                <c:pt idx="485">
                  <c:v>822</c:v>
                </c:pt>
                <c:pt idx="486">
                  <c:v>842</c:v>
                </c:pt>
                <c:pt idx="487">
                  <c:v>866</c:v>
                </c:pt>
                <c:pt idx="488">
                  <c:v>898</c:v>
                </c:pt>
                <c:pt idx="489">
                  <c:v>918</c:v>
                </c:pt>
                <c:pt idx="490">
                  <c:v>940</c:v>
                </c:pt>
                <c:pt idx="491">
                  <c:v>968</c:v>
                </c:pt>
                <c:pt idx="492">
                  <c:v>992</c:v>
                </c:pt>
                <c:pt idx="493">
                  <c:v>1010</c:v>
                </c:pt>
                <c:pt idx="494">
                  <c:v>1035</c:v>
                </c:pt>
                <c:pt idx="495">
                  <c:v>1055</c:v>
                </c:pt>
                <c:pt idx="496">
                  <c:v>1006</c:v>
                </c:pt>
                <c:pt idx="497">
                  <c:v>1037</c:v>
                </c:pt>
                <c:pt idx="498">
                  <c:v>1061</c:v>
                </c:pt>
                <c:pt idx="499">
                  <c:v>1080</c:v>
                </c:pt>
                <c:pt idx="500">
                  <c:v>1101</c:v>
                </c:pt>
                <c:pt idx="501">
                  <c:v>1120</c:v>
                </c:pt>
                <c:pt idx="502">
                  <c:v>1143</c:v>
                </c:pt>
                <c:pt idx="503">
                  <c:v>1162</c:v>
                </c:pt>
                <c:pt idx="504">
                  <c:v>1188</c:v>
                </c:pt>
                <c:pt idx="505">
                  <c:v>1210</c:v>
                </c:pt>
                <c:pt idx="506">
                  <c:v>1244</c:v>
                </c:pt>
                <c:pt idx="507">
                  <c:v>1266</c:v>
                </c:pt>
                <c:pt idx="508">
                  <c:v>1191</c:v>
                </c:pt>
                <c:pt idx="509">
                  <c:v>1223</c:v>
                </c:pt>
                <c:pt idx="510">
                  <c:v>1247</c:v>
                </c:pt>
                <c:pt idx="511">
                  <c:v>1276</c:v>
                </c:pt>
                <c:pt idx="512">
                  <c:v>1316</c:v>
                </c:pt>
                <c:pt idx="513">
                  <c:v>1347</c:v>
                </c:pt>
                <c:pt idx="514">
                  <c:v>1370</c:v>
                </c:pt>
                <c:pt idx="515">
                  <c:v>1400</c:v>
                </c:pt>
                <c:pt idx="516">
                  <c:v>1442</c:v>
                </c:pt>
                <c:pt idx="517">
                  <c:v>1470</c:v>
                </c:pt>
                <c:pt idx="518">
                  <c:v>1505</c:v>
                </c:pt>
                <c:pt idx="519">
                  <c:v>1549</c:v>
                </c:pt>
                <c:pt idx="520">
                  <c:v>1579</c:v>
                </c:pt>
                <c:pt idx="521">
                  <c:v>1314</c:v>
                </c:pt>
                <c:pt idx="522">
                  <c:v>1352</c:v>
                </c:pt>
                <c:pt idx="523">
                  <c:v>1390</c:v>
                </c:pt>
                <c:pt idx="524">
                  <c:v>1417</c:v>
                </c:pt>
                <c:pt idx="525">
                  <c:v>1448</c:v>
                </c:pt>
                <c:pt idx="526">
                  <c:v>1477</c:v>
                </c:pt>
                <c:pt idx="527">
                  <c:v>1514</c:v>
                </c:pt>
                <c:pt idx="528">
                  <c:v>1538</c:v>
                </c:pt>
                <c:pt idx="529">
                  <c:v>1567</c:v>
                </c:pt>
                <c:pt idx="530">
                  <c:v>1604</c:v>
                </c:pt>
                <c:pt idx="531">
                  <c:v>1634</c:v>
                </c:pt>
                <c:pt idx="532">
                  <c:v>1664</c:v>
                </c:pt>
                <c:pt idx="533">
                  <c:v>1704</c:v>
                </c:pt>
                <c:pt idx="534">
                  <c:v>1733</c:v>
                </c:pt>
                <c:pt idx="535">
                  <c:v>1496</c:v>
                </c:pt>
                <c:pt idx="536">
                  <c:v>1307</c:v>
                </c:pt>
                <c:pt idx="537">
                  <c:v>1335</c:v>
                </c:pt>
                <c:pt idx="538">
                  <c:v>1382</c:v>
                </c:pt>
                <c:pt idx="539">
                  <c:v>1411</c:v>
                </c:pt>
                <c:pt idx="540">
                  <c:v>1450</c:v>
                </c:pt>
                <c:pt idx="541">
                  <c:v>1494</c:v>
                </c:pt>
                <c:pt idx="542">
                  <c:v>1542</c:v>
                </c:pt>
                <c:pt idx="543">
                  <c:v>1594</c:v>
                </c:pt>
                <c:pt idx="544">
                  <c:v>1647</c:v>
                </c:pt>
                <c:pt idx="545">
                  <c:v>1693</c:v>
                </c:pt>
                <c:pt idx="546">
                  <c:v>1738</c:v>
                </c:pt>
                <c:pt idx="547">
                  <c:v>1540</c:v>
                </c:pt>
                <c:pt idx="548">
                  <c:v>1500</c:v>
                </c:pt>
                <c:pt idx="549">
                  <c:v>1554</c:v>
                </c:pt>
                <c:pt idx="550">
                  <c:v>1599</c:v>
                </c:pt>
                <c:pt idx="551">
                  <c:v>1654</c:v>
                </c:pt>
                <c:pt idx="552">
                  <c:v>1700</c:v>
                </c:pt>
                <c:pt idx="553">
                  <c:v>1434</c:v>
                </c:pt>
                <c:pt idx="554">
                  <c:v>1481</c:v>
                </c:pt>
                <c:pt idx="555">
                  <c:v>1357</c:v>
                </c:pt>
                <c:pt idx="556">
                  <c:v>1399</c:v>
                </c:pt>
                <c:pt idx="557">
                  <c:v>1431</c:v>
                </c:pt>
                <c:pt idx="558">
                  <c:v>1477</c:v>
                </c:pt>
                <c:pt idx="559">
                  <c:v>1523</c:v>
                </c:pt>
                <c:pt idx="560">
                  <c:v>1574</c:v>
                </c:pt>
                <c:pt idx="561">
                  <c:v>1637</c:v>
                </c:pt>
                <c:pt idx="562">
                  <c:v>1677</c:v>
                </c:pt>
                <c:pt idx="563">
                  <c:v>1730</c:v>
                </c:pt>
                <c:pt idx="564">
                  <c:v>1781</c:v>
                </c:pt>
                <c:pt idx="565">
                  <c:v>1842</c:v>
                </c:pt>
                <c:pt idx="566">
                  <c:v>1547</c:v>
                </c:pt>
                <c:pt idx="567">
                  <c:v>1591</c:v>
                </c:pt>
                <c:pt idx="568">
                  <c:v>1638</c:v>
                </c:pt>
                <c:pt idx="569">
                  <c:v>1694</c:v>
                </c:pt>
                <c:pt idx="570">
                  <c:v>1757</c:v>
                </c:pt>
                <c:pt idx="571">
                  <c:v>1818</c:v>
                </c:pt>
                <c:pt idx="572">
                  <c:v>1881</c:v>
                </c:pt>
                <c:pt idx="573">
                  <c:v>1941</c:v>
                </c:pt>
                <c:pt idx="574">
                  <c:v>2006</c:v>
                </c:pt>
                <c:pt idx="575">
                  <c:v>2064</c:v>
                </c:pt>
                <c:pt idx="576">
                  <c:v>1816</c:v>
                </c:pt>
                <c:pt idx="577">
                  <c:v>1859</c:v>
                </c:pt>
                <c:pt idx="578">
                  <c:v>1929</c:v>
                </c:pt>
                <c:pt idx="579">
                  <c:v>1982</c:v>
                </c:pt>
                <c:pt idx="580">
                  <c:v>2046</c:v>
                </c:pt>
                <c:pt idx="581">
                  <c:v>2104</c:v>
                </c:pt>
                <c:pt idx="582">
                  <c:v>1807</c:v>
                </c:pt>
                <c:pt idx="583">
                  <c:v>1870</c:v>
                </c:pt>
                <c:pt idx="584">
                  <c:v>1922</c:v>
                </c:pt>
                <c:pt idx="585">
                  <c:v>1805</c:v>
                </c:pt>
                <c:pt idx="586">
                  <c:v>1575</c:v>
                </c:pt>
                <c:pt idx="587">
                  <c:v>1468</c:v>
                </c:pt>
                <c:pt idx="588">
                  <c:v>1492</c:v>
                </c:pt>
                <c:pt idx="589">
                  <c:v>1525</c:v>
                </c:pt>
                <c:pt idx="590">
                  <c:v>1566</c:v>
                </c:pt>
                <c:pt idx="591">
                  <c:v>1618</c:v>
                </c:pt>
                <c:pt idx="592">
                  <c:v>1653</c:v>
                </c:pt>
                <c:pt idx="593">
                  <c:v>1707</c:v>
                </c:pt>
                <c:pt idx="594">
                  <c:v>1774</c:v>
                </c:pt>
                <c:pt idx="595">
                  <c:v>1838</c:v>
                </c:pt>
                <c:pt idx="596">
                  <c:v>1909</c:v>
                </c:pt>
                <c:pt idx="597">
                  <c:v>1999</c:v>
                </c:pt>
                <c:pt idx="598">
                  <c:v>2075</c:v>
                </c:pt>
                <c:pt idx="599">
                  <c:v>2165</c:v>
                </c:pt>
                <c:pt idx="600">
                  <c:v>2247</c:v>
                </c:pt>
                <c:pt idx="601">
                  <c:v>2334</c:v>
                </c:pt>
                <c:pt idx="602">
                  <c:v>2412</c:v>
                </c:pt>
                <c:pt idx="603">
                  <c:v>2485</c:v>
                </c:pt>
                <c:pt idx="604">
                  <c:v>2562</c:v>
                </c:pt>
                <c:pt idx="605">
                  <c:v>2643</c:v>
                </c:pt>
                <c:pt idx="606">
                  <c:v>2724</c:v>
                </c:pt>
                <c:pt idx="607">
                  <c:v>2794</c:v>
                </c:pt>
                <c:pt idx="608">
                  <c:v>2871</c:v>
                </c:pt>
                <c:pt idx="609">
                  <c:v>2962</c:v>
                </c:pt>
                <c:pt idx="610">
                  <c:v>3038</c:v>
                </c:pt>
                <c:pt idx="611">
                  <c:v>3103</c:v>
                </c:pt>
                <c:pt idx="612">
                  <c:v>3184</c:v>
                </c:pt>
                <c:pt idx="613">
                  <c:v>3258</c:v>
                </c:pt>
                <c:pt idx="614">
                  <c:v>3341</c:v>
                </c:pt>
                <c:pt idx="615">
                  <c:v>3409</c:v>
                </c:pt>
                <c:pt idx="616">
                  <c:v>3507</c:v>
                </c:pt>
                <c:pt idx="617">
                  <c:v>3583</c:v>
                </c:pt>
                <c:pt idx="618">
                  <c:v>3682</c:v>
                </c:pt>
                <c:pt idx="619">
                  <c:v>3763</c:v>
                </c:pt>
                <c:pt idx="620">
                  <c:v>3842</c:v>
                </c:pt>
                <c:pt idx="621">
                  <c:v>3929</c:v>
                </c:pt>
                <c:pt idx="622">
                  <c:v>4023</c:v>
                </c:pt>
                <c:pt idx="623">
                  <c:v>4113</c:v>
                </c:pt>
                <c:pt idx="624">
                  <c:v>4220</c:v>
                </c:pt>
                <c:pt idx="625">
                  <c:v>4324</c:v>
                </c:pt>
                <c:pt idx="626">
                  <c:v>4439</c:v>
                </c:pt>
                <c:pt idx="627">
                  <c:v>4539</c:v>
                </c:pt>
                <c:pt idx="628">
                  <c:v>4635</c:v>
                </c:pt>
                <c:pt idx="629">
                  <c:v>4753</c:v>
                </c:pt>
                <c:pt idx="630">
                  <c:v>4866</c:v>
                </c:pt>
                <c:pt idx="631">
                  <c:v>4976</c:v>
                </c:pt>
                <c:pt idx="632">
                  <c:v>5073</c:v>
                </c:pt>
                <c:pt idx="633">
                  <c:v>5169</c:v>
                </c:pt>
                <c:pt idx="634">
                  <c:v>5282</c:v>
                </c:pt>
                <c:pt idx="635">
                  <c:v>5396</c:v>
                </c:pt>
                <c:pt idx="636">
                  <c:v>5501</c:v>
                </c:pt>
                <c:pt idx="637">
                  <c:v>5597</c:v>
                </c:pt>
                <c:pt idx="638">
                  <c:v>5714</c:v>
                </c:pt>
                <c:pt idx="639">
                  <c:v>5827</c:v>
                </c:pt>
                <c:pt idx="640">
                  <c:v>5923</c:v>
                </c:pt>
                <c:pt idx="641">
                  <c:v>6020</c:v>
                </c:pt>
                <c:pt idx="642">
                  <c:v>6126</c:v>
                </c:pt>
                <c:pt idx="643">
                  <c:v>6228</c:v>
                </c:pt>
                <c:pt idx="644">
                  <c:v>6314</c:v>
                </c:pt>
                <c:pt idx="645">
                  <c:v>6399</c:v>
                </c:pt>
                <c:pt idx="646">
                  <c:v>6461</c:v>
                </c:pt>
                <c:pt idx="647">
                  <c:v>6526</c:v>
                </c:pt>
                <c:pt idx="648">
                  <c:v>6609</c:v>
                </c:pt>
                <c:pt idx="649">
                  <c:v>6683</c:v>
                </c:pt>
                <c:pt idx="650">
                  <c:v>6764</c:v>
                </c:pt>
                <c:pt idx="651">
                  <c:v>6836</c:v>
                </c:pt>
                <c:pt idx="652">
                  <c:v>6406</c:v>
                </c:pt>
                <c:pt idx="653">
                  <c:v>6549</c:v>
                </c:pt>
                <c:pt idx="654">
                  <c:v>6683</c:v>
                </c:pt>
                <c:pt idx="655">
                  <c:v>6830</c:v>
                </c:pt>
                <c:pt idx="656">
                  <c:v>6974</c:v>
                </c:pt>
                <c:pt idx="657">
                  <c:v>7109</c:v>
                </c:pt>
                <c:pt idx="658">
                  <c:v>7237</c:v>
                </c:pt>
                <c:pt idx="659">
                  <c:v>7373</c:v>
                </c:pt>
                <c:pt idx="660">
                  <c:v>7523</c:v>
                </c:pt>
                <c:pt idx="661">
                  <c:v>7648</c:v>
                </c:pt>
                <c:pt idx="662">
                  <c:v>7753</c:v>
                </c:pt>
                <c:pt idx="663">
                  <c:v>7853</c:v>
                </c:pt>
                <c:pt idx="664">
                  <c:v>7923</c:v>
                </c:pt>
                <c:pt idx="665">
                  <c:v>8029</c:v>
                </c:pt>
                <c:pt idx="666">
                  <c:v>8114</c:v>
                </c:pt>
                <c:pt idx="667">
                  <c:v>8185</c:v>
                </c:pt>
                <c:pt idx="668">
                  <c:v>8291</c:v>
                </c:pt>
                <c:pt idx="669">
                  <c:v>8386</c:v>
                </c:pt>
                <c:pt idx="670">
                  <c:v>8498</c:v>
                </c:pt>
                <c:pt idx="671">
                  <c:v>8610</c:v>
                </c:pt>
                <c:pt idx="672">
                  <c:v>8714</c:v>
                </c:pt>
                <c:pt idx="673">
                  <c:v>8845</c:v>
                </c:pt>
                <c:pt idx="674">
                  <c:v>8953</c:v>
                </c:pt>
                <c:pt idx="675">
                  <c:v>9051</c:v>
                </c:pt>
                <c:pt idx="676">
                  <c:v>9145</c:v>
                </c:pt>
                <c:pt idx="677">
                  <c:v>9267</c:v>
                </c:pt>
                <c:pt idx="678">
                  <c:v>8795</c:v>
                </c:pt>
                <c:pt idx="679">
                  <c:v>8963</c:v>
                </c:pt>
                <c:pt idx="680">
                  <c:v>9119</c:v>
                </c:pt>
                <c:pt idx="681">
                  <c:v>9319</c:v>
                </c:pt>
                <c:pt idx="682">
                  <c:v>9482</c:v>
                </c:pt>
                <c:pt idx="683">
                  <c:v>9663</c:v>
                </c:pt>
                <c:pt idx="684">
                  <c:v>9845</c:v>
                </c:pt>
                <c:pt idx="685">
                  <c:v>9984</c:v>
                </c:pt>
                <c:pt idx="686">
                  <c:v>10112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6-472A-9FEF-4AE590281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936815"/>
        <c:axId val="554940143"/>
      </c:lineChart>
      <c:catAx>
        <c:axId val="55493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40143"/>
        <c:crosses val="autoZero"/>
        <c:auto val="1"/>
        <c:lblAlgn val="ctr"/>
        <c:lblOffset val="100"/>
        <c:noMultiLvlLbl val="0"/>
      </c:catAx>
      <c:valAx>
        <c:axId val="55494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vs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Sheet1!$AT$1:$AT$953</c:f>
              <c:numCache>
                <c:formatCode>General</c:formatCode>
                <c:ptCount val="953"/>
                <c:pt idx="0">
                  <c:v>52</c:v>
                </c:pt>
                <c:pt idx="1">
                  <c:v>57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59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57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59</c:v>
                </c:pt>
                <c:pt idx="20">
                  <c:v>59</c:v>
                </c:pt>
                <c:pt idx="21">
                  <c:v>60</c:v>
                </c:pt>
                <c:pt idx="22">
                  <c:v>61</c:v>
                </c:pt>
                <c:pt idx="23">
                  <c:v>62</c:v>
                </c:pt>
                <c:pt idx="24">
                  <c:v>64</c:v>
                </c:pt>
                <c:pt idx="25">
                  <c:v>65</c:v>
                </c:pt>
                <c:pt idx="26">
                  <c:v>68</c:v>
                </c:pt>
                <c:pt idx="27">
                  <c:v>71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62</c:v>
                </c:pt>
                <c:pt idx="32">
                  <c:v>64</c:v>
                </c:pt>
                <c:pt idx="33">
                  <c:v>61</c:v>
                </c:pt>
                <c:pt idx="34">
                  <c:v>59</c:v>
                </c:pt>
                <c:pt idx="35">
                  <c:v>59</c:v>
                </c:pt>
                <c:pt idx="36">
                  <c:v>61</c:v>
                </c:pt>
                <c:pt idx="37">
                  <c:v>61</c:v>
                </c:pt>
                <c:pt idx="38">
                  <c:v>54</c:v>
                </c:pt>
                <c:pt idx="39">
                  <c:v>54</c:v>
                </c:pt>
                <c:pt idx="40">
                  <c:v>54</c:v>
                </c:pt>
                <c:pt idx="41">
                  <c:v>54</c:v>
                </c:pt>
                <c:pt idx="42">
                  <c:v>54</c:v>
                </c:pt>
                <c:pt idx="43">
                  <c:v>55</c:v>
                </c:pt>
                <c:pt idx="44">
                  <c:v>53</c:v>
                </c:pt>
                <c:pt idx="45">
                  <c:v>53</c:v>
                </c:pt>
                <c:pt idx="46">
                  <c:v>53</c:v>
                </c:pt>
                <c:pt idx="47">
                  <c:v>55</c:v>
                </c:pt>
                <c:pt idx="48">
                  <c:v>55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47</c:v>
                </c:pt>
                <c:pt idx="53">
                  <c:v>50</c:v>
                </c:pt>
                <c:pt idx="54">
                  <c:v>52</c:v>
                </c:pt>
                <c:pt idx="55">
                  <c:v>48</c:v>
                </c:pt>
                <c:pt idx="56">
                  <c:v>49</c:v>
                </c:pt>
                <c:pt idx="57">
                  <c:v>43</c:v>
                </c:pt>
                <c:pt idx="58">
                  <c:v>43</c:v>
                </c:pt>
                <c:pt idx="59">
                  <c:v>44</c:v>
                </c:pt>
                <c:pt idx="60">
                  <c:v>45</c:v>
                </c:pt>
                <c:pt idx="61">
                  <c:v>46</c:v>
                </c:pt>
                <c:pt idx="62">
                  <c:v>49</c:v>
                </c:pt>
                <c:pt idx="63">
                  <c:v>50</c:v>
                </c:pt>
                <c:pt idx="64">
                  <c:v>53</c:v>
                </c:pt>
                <c:pt idx="65">
                  <c:v>54</c:v>
                </c:pt>
                <c:pt idx="66">
                  <c:v>55</c:v>
                </c:pt>
                <c:pt idx="67">
                  <c:v>56</c:v>
                </c:pt>
                <c:pt idx="68">
                  <c:v>57</c:v>
                </c:pt>
                <c:pt idx="69">
                  <c:v>57</c:v>
                </c:pt>
                <c:pt idx="70">
                  <c:v>57</c:v>
                </c:pt>
                <c:pt idx="71">
                  <c:v>58</c:v>
                </c:pt>
                <c:pt idx="72">
                  <c:v>59</c:v>
                </c:pt>
                <c:pt idx="73">
                  <c:v>59</c:v>
                </c:pt>
                <c:pt idx="74">
                  <c:v>61</c:v>
                </c:pt>
                <c:pt idx="75">
                  <c:v>63</c:v>
                </c:pt>
                <c:pt idx="76">
                  <c:v>65</c:v>
                </c:pt>
                <c:pt idx="77">
                  <c:v>55</c:v>
                </c:pt>
                <c:pt idx="78">
                  <c:v>58</c:v>
                </c:pt>
                <c:pt idx="79">
                  <c:v>60</c:v>
                </c:pt>
                <c:pt idx="80">
                  <c:v>64</c:v>
                </c:pt>
                <c:pt idx="81">
                  <c:v>64</c:v>
                </c:pt>
                <c:pt idx="82">
                  <c:v>65</c:v>
                </c:pt>
                <c:pt idx="83">
                  <c:v>65</c:v>
                </c:pt>
                <c:pt idx="84">
                  <c:v>66</c:v>
                </c:pt>
                <c:pt idx="85">
                  <c:v>66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69</c:v>
                </c:pt>
                <c:pt idx="90">
                  <c:v>71</c:v>
                </c:pt>
                <c:pt idx="91">
                  <c:v>72</c:v>
                </c:pt>
                <c:pt idx="92">
                  <c:v>72</c:v>
                </c:pt>
                <c:pt idx="93">
                  <c:v>67</c:v>
                </c:pt>
                <c:pt idx="94">
                  <c:v>68</c:v>
                </c:pt>
                <c:pt idx="95">
                  <c:v>70</c:v>
                </c:pt>
                <c:pt idx="96">
                  <c:v>71</c:v>
                </c:pt>
                <c:pt idx="97">
                  <c:v>72</c:v>
                </c:pt>
                <c:pt idx="98">
                  <c:v>73</c:v>
                </c:pt>
                <c:pt idx="99">
                  <c:v>77</c:v>
                </c:pt>
                <c:pt idx="100">
                  <c:v>78</c:v>
                </c:pt>
                <c:pt idx="101">
                  <c:v>80</c:v>
                </c:pt>
                <c:pt idx="102">
                  <c:v>75</c:v>
                </c:pt>
                <c:pt idx="103">
                  <c:v>76</c:v>
                </c:pt>
                <c:pt idx="104">
                  <c:v>79</c:v>
                </c:pt>
                <c:pt idx="105">
                  <c:v>80</c:v>
                </c:pt>
                <c:pt idx="106">
                  <c:v>80</c:v>
                </c:pt>
                <c:pt idx="107">
                  <c:v>82</c:v>
                </c:pt>
                <c:pt idx="108">
                  <c:v>86</c:v>
                </c:pt>
                <c:pt idx="109">
                  <c:v>87</c:v>
                </c:pt>
                <c:pt idx="110">
                  <c:v>91</c:v>
                </c:pt>
                <c:pt idx="111">
                  <c:v>93</c:v>
                </c:pt>
                <c:pt idx="112">
                  <c:v>95</c:v>
                </c:pt>
                <c:pt idx="113">
                  <c:v>97</c:v>
                </c:pt>
                <c:pt idx="114">
                  <c:v>99</c:v>
                </c:pt>
                <c:pt idx="115">
                  <c:v>99</c:v>
                </c:pt>
                <c:pt idx="116">
                  <c:v>100</c:v>
                </c:pt>
                <c:pt idx="117">
                  <c:v>102</c:v>
                </c:pt>
                <c:pt idx="118">
                  <c:v>104</c:v>
                </c:pt>
                <c:pt idx="119">
                  <c:v>106</c:v>
                </c:pt>
                <c:pt idx="120">
                  <c:v>108</c:v>
                </c:pt>
                <c:pt idx="121">
                  <c:v>110</c:v>
                </c:pt>
                <c:pt idx="122">
                  <c:v>111</c:v>
                </c:pt>
                <c:pt idx="123">
                  <c:v>106</c:v>
                </c:pt>
                <c:pt idx="124">
                  <c:v>108</c:v>
                </c:pt>
                <c:pt idx="125">
                  <c:v>110</c:v>
                </c:pt>
                <c:pt idx="126">
                  <c:v>111</c:v>
                </c:pt>
                <c:pt idx="127">
                  <c:v>111</c:v>
                </c:pt>
                <c:pt idx="128">
                  <c:v>115</c:v>
                </c:pt>
                <c:pt idx="129">
                  <c:v>118</c:v>
                </c:pt>
                <c:pt idx="130">
                  <c:v>121</c:v>
                </c:pt>
                <c:pt idx="131">
                  <c:v>124</c:v>
                </c:pt>
                <c:pt idx="132">
                  <c:v>128</c:v>
                </c:pt>
                <c:pt idx="133">
                  <c:v>129</c:v>
                </c:pt>
                <c:pt idx="134">
                  <c:v>129</c:v>
                </c:pt>
                <c:pt idx="135">
                  <c:v>128</c:v>
                </c:pt>
                <c:pt idx="136">
                  <c:v>128</c:v>
                </c:pt>
                <c:pt idx="137">
                  <c:v>127</c:v>
                </c:pt>
                <c:pt idx="138">
                  <c:v>127</c:v>
                </c:pt>
                <c:pt idx="139">
                  <c:v>110</c:v>
                </c:pt>
                <c:pt idx="140">
                  <c:v>110</c:v>
                </c:pt>
                <c:pt idx="141">
                  <c:v>111</c:v>
                </c:pt>
                <c:pt idx="142">
                  <c:v>112</c:v>
                </c:pt>
                <c:pt idx="143">
                  <c:v>112</c:v>
                </c:pt>
                <c:pt idx="144">
                  <c:v>113</c:v>
                </c:pt>
                <c:pt idx="145">
                  <c:v>114</c:v>
                </c:pt>
                <c:pt idx="146">
                  <c:v>117</c:v>
                </c:pt>
                <c:pt idx="147">
                  <c:v>118</c:v>
                </c:pt>
                <c:pt idx="148">
                  <c:v>119</c:v>
                </c:pt>
                <c:pt idx="149">
                  <c:v>123</c:v>
                </c:pt>
                <c:pt idx="150">
                  <c:v>125</c:v>
                </c:pt>
                <c:pt idx="151">
                  <c:v>127</c:v>
                </c:pt>
                <c:pt idx="152">
                  <c:v>129</c:v>
                </c:pt>
                <c:pt idx="153">
                  <c:v>133</c:v>
                </c:pt>
                <c:pt idx="154">
                  <c:v>135</c:v>
                </c:pt>
                <c:pt idx="155">
                  <c:v>136</c:v>
                </c:pt>
                <c:pt idx="156">
                  <c:v>137</c:v>
                </c:pt>
                <c:pt idx="157">
                  <c:v>139</c:v>
                </c:pt>
                <c:pt idx="158">
                  <c:v>139</c:v>
                </c:pt>
                <c:pt idx="159">
                  <c:v>141</c:v>
                </c:pt>
                <c:pt idx="160">
                  <c:v>132</c:v>
                </c:pt>
                <c:pt idx="161">
                  <c:v>133</c:v>
                </c:pt>
                <c:pt idx="162">
                  <c:v>134</c:v>
                </c:pt>
                <c:pt idx="163">
                  <c:v>135</c:v>
                </c:pt>
                <c:pt idx="164">
                  <c:v>135</c:v>
                </c:pt>
                <c:pt idx="165">
                  <c:v>139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141</c:v>
                </c:pt>
                <c:pt idx="172">
                  <c:v>143</c:v>
                </c:pt>
                <c:pt idx="173">
                  <c:v>142</c:v>
                </c:pt>
                <c:pt idx="174">
                  <c:v>146</c:v>
                </c:pt>
                <c:pt idx="175">
                  <c:v>147</c:v>
                </c:pt>
                <c:pt idx="176">
                  <c:v>147</c:v>
                </c:pt>
                <c:pt idx="177">
                  <c:v>148</c:v>
                </c:pt>
                <c:pt idx="178">
                  <c:v>151</c:v>
                </c:pt>
                <c:pt idx="179">
                  <c:v>153</c:v>
                </c:pt>
                <c:pt idx="180">
                  <c:v>155</c:v>
                </c:pt>
                <c:pt idx="181">
                  <c:v>157</c:v>
                </c:pt>
                <c:pt idx="182">
                  <c:v>157</c:v>
                </c:pt>
                <c:pt idx="183">
                  <c:v>158</c:v>
                </c:pt>
                <c:pt idx="184">
                  <c:v>158</c:v>
                </c:pt>
                <c:pt idx="185">
                  <c:v>157</c:v>
                </c:pt>
                <c:pt idx="186">
                  <c:v>156</c:v>
                </c:pt>
                <c:pt idx="187">
                  <c:v>158</c:v>
                </c:pt>
                <c:pt idx="188">
                  <c:v>158</c:v>
                </c:pt>
                <c:pt idx="189">
                  <c:v>156</c:v>
                </c:pt>
                <c:pt idx="190">
                  <c:v>154</c:v>
                </c:pt>
                <c:pt idx="191">
                  <c:v>153</c:v>
                </c:pt>
                <c:pt idx="192">
                  <c:v>152</c:v>
                </c:pt>
                <c:pt idx="193">
                  <c:v>152</c:v>
                </c:pt>
                <c:pt idx="194">
                  <c:v>150</c:v>
                </c:pt>
                <c:pt idx="195">
                  <c:v>149</c:v>
                </c:pt>
                <c:pt idx="196">
                  <c:v>149</c:v>
                </c:pt>
                <c:pt idx="197">
                  <c:v>152</c:v>
                </c:pt>
                <c:pt idx="198">
                  <c:v>154</c:v>
                </c:pt>
                <c:pt idx="199">
                  <c:v>154</c:v>
                </c:pt>
                <c:pt idx="200">
                  <c:v>153</c:v>
                </c:pt>
                <c:pt idx="201">
                  <c:v>152</c:v>
                </c:pt>
                <c:pt idx="202">
                  <c:v>151</c:v>
                </c:pt>
                <c:pt idx="203">
                  <c:v>151</c:v>
                </c:pt>
                <c:pt idx="204">
                  <c:v>153</c:v>
                </c:pt>
                <c:pt idx="205">
                  <c:v>131</c:v>
                </c:pt>
                <c:pt idx="206">
                  <c:v>133</c:v>
                </c:pt>
                <c:pt idx="207">
                  <c:v>138</c:v>
                </c:pt>
                <c:pt idx="208">
                  <c:v>142</c:v>
                </c:pt>
                <c:pt idx="209">
                  <c:v>144</c:v>
                </c:pt>
                <c:pt idx="210">
                  <c:v>149</c:v>
                </c:pt>
                <c:pt idx="211">
                  <c:v>150</c:v>
                </c:pt>
                <c:pt idx="212">
                  <c:v>150</c:v>
                </c:pt>
                <c:pt idx="213">
                  <c:v>152</c:v>
                </c:pt>
                <c:pt idx="214">
                  <c:v>153</c:v>
                </c:pt>
                <c:pt idx="215">
                  <c:v>156</c:v>
                </c:pt>
                <c:pt idx="216">
                  <c:v>157</c:v>
                </c:pt>
                <c:pt idx="217">
                  <c:v>157</c:v>
                </c:pt>
                <c:pt idx="218">
                  <c:v>159</c:v>
                </c:pt>
                <c:pt idx="219">
                  <c:v>160</c:v>
                </c:pt>
                <c:pt idx="220">
                  <c:v>160</c:v>
                </c:pt>
                <c:pt idx="221">
                  <c:v>159</c:v>
                </c:pt>
                <c:pt idx="222">
                  <c:v>160</c:v>
                </c:pt>
                <c:pt idx="223">
                  <c:v>161</c:v>
                </c:pt>
                <c:pt idx="224">
                  <c:v>161</c:v>
                </c:pt>
                <c:pt idx="225">
                  <c:v>163</c:v>
                </c:pt>
                <c:pt idx="226">
                  <c:v>168</c:v>
                </c:pt>
                <c:pt idx="227">
                  <c:v>173</c:v>
                </c:pt>
                <c:pt idx="228">
                  <c:v>175</c:v>
                </c:pt>
                <c:pt idx="229">
                  <c:v>178</c:v>
                </c:pt>
                <c:pt idx="230">
                  <c:v>180</c:v>
                </c:pt>
                <c:pt idx="231">
                  <c:v>184</c:v>
                </c:pt>
                <c:pt idx="232">
                  <c:v>185</c:v>
                </c:pt>
                <c:pt idx="233">
                  <c:v>185</c:v>
                </c:pt>
                <c:pt idx="234">
                  <c:v>186</c:v>
                </c:pt>
                <c:pt idx="235">
                  <c:v>184</c:v>
                </c:pt>
                <c:pt idx="236">
                  <c:v>186</c:v>
                </c:pt>
                <c:pt idx="237">
                  <c:v>187</c:v>
                </c:pt>
                <c:pt idx="238">
                  <c:v>186</c:v>
                </c:pt>
                <c:pt idx="239">
                  <c:v>186</c:v>
                </c:pt>
                <c:pt idx="240">
                  <c:v>185</c:v>
                </c:pt>
                <c:pt idx="241">
                  <c:v>185</c:v>
                </c:pt>
                <c:pt idx="242">
                  <c:v>185</c:v>
                </c:pt>
                <c:pt idx="243">
                  <c:v>186</c:v>
                </c:pt>
                <c:pt idx="244">
                  <c:v>186</c:v>
                </c:pt>
                <c:pt idx="245">
                  <c:v>187</c:v>
                </c:pt>
                <c:pt idx="246">
                  <c:v>189</c:v>
                </c:pt>
                <c:pt idx="247">
                  <c:v>191</c:v>
                </c:pt>
                <c:pt idx="248">
                  <c:v>193</c:v>
                </c:pt>
                <c:pt idx="249">
                  <c:v>197</c:v>
                </c:pt>
                <c:pt idx="250">
                  <c:v>170</c:v>
                </c:pt>
                <c:pt idx="251">
                  <c:v>173</c:v>
                </c:pt>
                <c:pt idx="252">
                  <c:v>175</c:v>
                </c:pt>
                <c:pt idx="253">
                  <c:v>176</c:v>
                </c:pt>
                <c:pt idx="254">
                  <c:v>178</c:v>
                </c:pt>
                <c:pt idx="255">
                  <c:v>180</c:v>
                </c:pt>
                <c:pt idx="256">
                  <c:v>184</c:v>
                </c:pt>
                <c:pt idx="257">
                  <c:v>187</c:v>
                </c:pt>
                <c:pt idx="258">
                  <c:v>191</c:v>
                </c:pt>
                <c:pt idx="259">
                  <c:v>192</c:v>
                </c:pt>
                <c:pt idx="260">
                  <c:v>184</c:v>
                </c:pt>
                <c:pt idx="261">
                  <c:v>188</c:v>
                </c:pt>
                <c:pt idx="262">
                  <c:v>193</c:v>
                </c:pt>
                <c:pt idx="263">
                  <c:v>197</c:v>
                </c:pt>
                <c:pt idx="264">
                  <c:v>201</c:v>
                </c:pt>
                <c:pt idx="265">
                  <c:v>203</c:v>
                </c:pt>
                <c:pt idx="266">
                  <c:v>203</c:v>
                </c:pt>
                <c:pt idx="267">
                  <c:v>209</c:v>
                </c:pt>
                <c:pt idx="268">
                  <c:v>213</c:v>
                </c:pt>
                <c:pt idx="269">
                  <c:v>215</c:v>
                </c:pt>
                <c:pt idx="270">
                  <c:v>217</c:v>
                </c:pt>
                <c:pt idx="271">
                  <c:v>176</c:v>
                </c:pt>
                <c:pt idx="272">
                  <c:v>182</c:v>
                </c:pt>
                <c:pt idx="273">
                  <c:v>187</c:v>
                </c:pt>
                <c:pt idx="274">
                  <c:v>191</c:v>
                </c:pt>
                <c:pt idx="275">
                  <c:v>193</c:v>
                </c:pt>
                <c:pt idx="276">
                  <c:v>171</c:v>
                </c:pt>
                <c:pt idx="277">
                  <c:v>179</c:v>
                </c:pt>
                <c:pt idx="278">
                  <c:v>183</c:v>
                </c:pt>
                <c:pt idx="279">
                  <c:v>186</c:v>
                </c:pt>
                <c:pt idx="280">
                  <c:v>189</c:v>
                </c:pt>
                <c:pt idx="281">
                  <c:v>196</c:v>
                </c:pt>
                <c:pt idx="282">
                  <c:v>199</c:v>
                </c:pt>
                <c:pt idx="283">
                  <c:v>192</c:v>
                </c:pt>
                <c:pt idx="284">
                  <c:v>196</c:v>
                </c:pt>
                <c:pt idx="285">
                  <c:v>197</c:v>
                </c:pt>
                <c:pt idx="286">
                  <c:v>199</c:v>
                </c:pt>
                <c:pt idx="287">
                  <c:v>172</c:v>
                </c:pt>
                <c:pt idx="288">
                  <c:v>174</c:v>
                </c:pt>
                <c:pt idx="289">
                  <c:v>178</c:v>
                </c:pt>
                <c:pt idx="290">
                  <c:v>182</c:v>
                </c:pt>
                <c:pt idx="291">
                  <c:v>184</c:v>
                </c:pt>
                <c:pt idx="292">
                  <c:v>186</c:v>
                </c:pt>
                <c:pt idx="293">
                  <c:v>191</c:v>
                </c:pt>
                <c:pt idx="294">
                  <c:v>198</c:v>
                </c:pt>
                <c:pt idx="295">
                  <c:v>204</c:v>
                </c:pt>
                <c:pt idx="296">
                  <c:v>209</c:v>
                </c:pt>
                <c:pt idx="297">
                  <c:v>213</c:v>
                </c:pt>
                <c:pt idx="298">
                  <c:v>219</c:v>
                </c:pt>
                <c:pt idx="299">
                  <c:v>229</c:v>
                </c:pt>
                <c:pt idx="300">
                  <c:v>208</c:v>
                </c:pt>
                <c:pt idx="301">
                  <c:v>211</c:v>
                </c:pt>
                <c:pt idx="302">
                  <c:v>216</c:v>
                </c:pt>
                <c:pt idx="303">
                  <c:v>222</c:v>
                </c:pt>
                <c:pt idx="304">
                  <c:v>224</c:v>
                </c:pt>
                <c:pt idx="305">
                  <c:v>229</c:v>
                </c:pt>
                <c:pt idx="306">
                  <c:v>233</c:v>
                </c:pt>
                <c:pt idx="307">
                  <c:v>236</c:v>
                </c:pt>
                <c:pt idx="308">
                  <c:v>192</c:v>
                </c:pt>
                <c:pt idx="309">
                  <c:v>195</c:v>
                </c:pt>
                <c:pt idx="310">
                  <c:v>199</c:v>
                </c:pt>
                <c:pt idx="311">
                  <c:v>202</c:v>
                </c:pt>
                <c:pt idx="312">
                  <c:v>164</c:v>
                </c:pt>
                <c:pt idx="313">
                  <c:v>169</c:v>
                </c:pt>
                <c:pt idx="314">
                  <c:v>174</c:v>
                </c:pt>
                <c:pt idx="315">
                  <c:v>177</c:v>
                </c:pt>
                <c:pt idx="316">
                  <c:v>179</c:v>
                </c:pt>
                <c:pt idx="317">
                  <c:v>181</c:v>
                </c:pt>
                <c:pt idx="318">
                  <c:v>185</c:v>
                </c:pt>
                <c:pt idx="319">
                  <c:v>192</c:v>
                </c:pt>
                <c:pt idx="320">
                  <c:v>196</c:v>
                </c:pt>
                <c:pt idx="321">
                  <c:v>202</c:v>
                </c:pt>
                <c:pt idx="322">
                  <c:v>209</c:v>
                </c:pt>
                <c:pt idx="323">
                  <c:v>210</c:v>
                </c:pt>
                <c:pt idx="324">
                  <c:v>216</c:v>
                </c:pt>
                <c:pt idx="325">
                  <c:v>223</c:v>
                </c:pt>
                <c:pt idx="326">
                  <c:v>229</c:v>
                </c:pt>
                <c:pt idx="327">
                  <c:v>234</c:v>
                </c:pt>
                <c:pt idx="328">
                  <c:v>241</c:v>
                </c:pt>
                <c:pt idx="329">
                  <c:v>210</c:v>
                </c:pt>
                <c:pt idx="330">
                  <c:v>216</c:v>
                </c:pt>
                <c:pt idx="331">
                  <c:v>222</c:v>
                </c:pt>
                <c:pt idx="332">
                  <c:v>224</c:v>
                </c:pt>
                <c:pt idx="333">
                  <c:v>228</c:v>
                </c:pt>
                <c:pt idx="334">
                  <c:v>231</c:v>
                </c:pt>
                <c:pt idx="335">
                  <c:v>235</c:v>
                </c:pt>
                <c:pt idx="336">
                  <c:v>238</c:v>
                </c:pt>
                <c:pt idx="337">
                  <c:v>241</c:v>
                </c:pt>
                <c:pt idx="338">
                  <c:v>241</c:v>
                </c:pt>
                <c:pt idx="339">
                  <c:v>243</c:v>
                </c:pt>
                <c:pt idx="340">
                  <c:v>248</c:v>
                </c:pt>
                <c:pt idx="341">
                  <c:v>255</c:v>
                </c:pt>
                <c:pt idx="342">
                  <c:v>260</c:v>
                </c:pt>
                <c:pt idx="343">
                  <c:v>265</c:v>
                </c:pt>
                <c:pt idx="344">
                  <c:v>273</c:v>
                </c:pt>
                <c:pt idx="345">
                  <c:v>278</c:v>
                </c:pt>
                <c:pt idx="346">
                  <c:v>288</c:v>
                </c:pt>
                <c:pt idx="347">
                  <c:v>292</c:v>
                </c:pt>
                <c:pt idx="348">
                  <c:v>298</c:v>
                </c:pt>
                <c:pt idx="349">
                  <c:v>312</c:v>
                </c:pt>
                <c:pt idx="350">
                  <c:v>320</c:v>
                </c:pt>
                <c:pt idx="351">
                  <c:v>324</c:v>
                </c:pt>
                <c:pt idx="352">
                  <c:v>333</c:v>
                </c:pt>
                <c:pt idx="353">
                  <c:v>345</c:v>
                </c:pt>
                <c:pt idx="354">
                  <c:v>352</c:v>
                </c:pt>
                <c:pt idx="355">
                  <c:v>361</c:v>
                </c:pt>
                <c:pt idx="356">
                  <c:v>315</c:v>
                </c:pt>
                <c:pt idx="357">
                  <c:v>321</c:v>
                </c:pt>
                <c:pt idx="358">
                  <c:v>333</c:v>
                </c:pt>
                <c:pt idx="359">
                  <c:v>342</c:v>
                </c:pt>
                <c:pt idx="360">
                  <c:v>351</c:v>
                </c:pt>
                <c:pt idx="361">
                  <c:v>355</c:v>
                </c:pt>
                <c:pt idx="362">
                  <c:v>363</c:v>
                </c:pt>
                <c:pt idx="363">
                  <c:v>370</c:v>
                </c:pt>
                <c:pt idx="364">
                  <c:v>371</c:v>
                </c:pt>
                <c:pt idx="365">
                  <c:v>381</c:v>
                </c:pt>
                <c:pt idx="366">
                  <c:v>385</c:v>
                </c:pt>
                <c:pt idx="367">
                  <c:v>390</c:v>
                </c:pt>
                <c:pt idx="368">
                  <c:v>397</c:v>
                </c:pt>
                <c:pt idx="369">
                  <c:v>405</c:v>
                </c:pt>
                <c:pt idx="370">
                  <c:v>411</c:v>
                </c:pt>
                <c:pt idx="371">
                  <c:v>417</c:v>
                </c:pt>
                <c:pt idx="372">
                  <c:v>423</c:v>
                </c:pt>
                <c:pt idx="373">
                  <c:v>434</c:v>
                </c:pt>
                <c:pt idx="374">
                  <c:v>441</c:v>
                </c:pt>
                <c:pt idx="375">
                  <c:v>449</c:v>
                </c:pt>
                <c:pt idx="376">
                  <c:v>460</c:v>
                </c:pt>
                <c:pt idx="377">
                  <c:v>466</c:v>
                </c:pt>
                <c:pt idx="378">
                  <c:v>468</c:v>
                </c:pt>
                <c:pt idx="379">
                  <c:v>476</c:v>
                </c:pt>
                <c:pt idx="380">
                  <c:v>481</c:v>
                </c:pt>
                <c:pt idx="381">
                  <c:v>485</c:v>
                </c:pt>
                <c:pt idx="382">
                  <c:v>485</c:v>
                </c:pt>
                <c:pt idx="383">
                  <c:v>491</c:v>
                </c:pt>
                <c:pt idx="384">
                  <c:v>494</c:v>
                </c:pt>
                <c:pt idx="385">
                  <c:v>492</c:v>
                </c:pt>
                <c:pt idx="386">
                  <c:v>497</c:v>
                </c:pt>
                <c:pt idx="387">
                  <c:v>502</c:v>
                </c:pt>
                <c:pt idx="388">
                  <c:v>510</c:v>
                </c:pt>
                <c:pt idx="389">
                  <c:v>517</c:v>
                </c:pt>
                <c:pt idx="390">
                  <c:v>525</c:v>
                </c:pt>
                <c:pt idx="391">
                  <c:v>532</c:v>
                </c:pt>
                <c:pt idx="392">
                  <c:v>537</c:v>
                </c:pt>
                <c:pt idx="393">
                  <c:v>541</c:v>
                </c:pt>
                <c:pt idx="394">
                  <c:v>541</c:v>
                </c:pt>
                <c:pt idx="395">
                  <c:v>541</c:v>
                </c:pt>
                <c:pt idx="396">
                  <c:v>539</c:v>
                </c:pt>
                <c:pt idx="397">
                  <c:v>545</c:v>
                </c:pt>
                <c:pt idx="398">
                  <c:v>549</c:v>
                </c:pt>
                <c:pt idx="399">
                  <c:v>554</c:v>
                </c:pt>
                <c:pt idx="400">
                  <c:v>564</c:v>
                </c:pt>
                <c:pt idx="401">
                  <c:v>483</c:v>
                </c:pt>
                <c:pt idx="402">
                  <c:v>495</c:v>
                </c:pt>
                <c:pt idx="403">
                  <c:v>505</c:v>
                </c:pt>
                <c:pt idx="404">
                  <c:v>518</c:v>
                </c:pt>
                <c:pt idx="405">
                  <c:v>530</c:v>
                </c:pt>
                <c:pt idx="406">
                  <c:v>541</c:v>
                </c:pt>
                <c:pt idx="407">
                  <c:v>557</c:v>
                </c:pt>
                <c:pt idx="408">
                  <c:v>569</c:v>
                </c:pt>
                <c:pt idx="409">
                  <c:v>583</c:v>
                </c:pt>
                <c:pt idx="410">
                  <c:v>601</c:v>
                </c:pt>
                <c:pt idx="411">
                  <c:v>613</c:v>
                </c:pt>
                <c:pt idx="412">
                  <c:v>624</c:v>
                </c:pt>
                <c:pt idx="413">
                  <c:v>636</c:v>
                </c:pt>
                <c:pt idx="414">
                  <c:v>647</c:v>
                </c:pt>
                <c:pt idx="415">
                  <c:v>658</c:v>
                </c:pt>
                <c:pt idx="416">
                  <c:v>664</c:v>
                </c:pt>
                <c:pt idx="417">
                  <c:v>672</c:v>
                </c:pt>
                <c:pt idx="418">
                  <c:v>683</c:v>
                </c:pt>
                <c:pt idx="419">
                  <c:v>595</c:v>
                </c:pt>
                <c:pt idx="420">
                  <c:v>608</c:v>
                </c:pt>
                <c:pt idx="421">
                  <c:v>617</c:v>
                </c:pt>
                <c:pt idx="422">
                  <c:v>573</c:v>
                </c:pt>
                <c:pt idx="423">
                  <c:v>582</c:v>
                </c:pt>
                <c:pt idx="424">
                  <c:v>600</c:v>
                </c:pt>
                <c:pt idx="425">
                  <c:v>611</c:v>
                </c:pt>
                <c:pt idx="426">
                  <c:v>630</c:v>
                </c:pt>
                <c:pt idx="427">
                  <c:v>642</c:v>
                </c:pt>
                <c:pt idx="428">
                  <c:v>600</c:v>
                </c:pt>
                <c:pt idx="429">
                  <c:v>614</c:v>
                </c:pt>
                <c:pt idx="430">
                  <c:v>630</c:v>
                </c:pt>
                <c:pt idx="431">
                  <c:v>648</c:v>
                </c:pt>
                <c:pt idx="432">
                  <c:v>667</c:v>
                </c:pt>
                <c:pt idx="433">
                  <c:v>685</c:v>
                </c:pt>
                <c:pt idx="434">
                  <c:v>704</c:v>
                </c:pt>
                <c:pt idx="435">
                  <c:v>719</c:v>
                </c:pt>
                <c:pt idx="436">
                  <c:v>733</c:v>
                </c:pt>
                <c:pt idx="437">
                  <c:v>661</c:v>
                </c:pt>
                <c:pt idx="438">
                  <c:v>678</c:v>
                </c:pt>
                <c:pt idx="439">
                  <c:v>696</c:v>
                </c:pt>
                <c:pt idx="440">
                  <c:v>707</c:v>
                </c:pt>
                <c:pt idx="441">
                  <c:v>725</c:v>
                </c:pt>
                <c:pt idx="442">
                  <c:v>737</c:v>
                </c:pt>
                <c:pt idx="443">
                  <c:v>750</c:v>
                </c:pt>
                <c:pt idx="444">
                  <c:v>763</c:v>
                </c:pt>
                <c:pt idx="445">
                  <c:v>784</c:v>
                </c:pt>
                <c:pt idx="446">
                  <c:v>795</c:v>
                </c:pt>
                <c:pt idx="447">
                  <c:v>810</c:v>
                </c:pt>
                <c:pt idx="448">
                  <c:v>826</c:v>
                </c:pt>
                <c:pt idx="449">
                  <c:v>839</c:v>
                </c:pt>
                <c:pt idx="450">
                  <c:v>854</c:v>
                </c:pt>
                <c:pt idx="451">
                  <c:v>827</c:v>
                </c:pt>
                <c:pt idx="452">
                  <c:v>841</c:v>
                </c:pt>
                <c:pt idx="453">
                  <c:v>749</c:v>
                </c:pt>
                <c:pt idx="454">
                  <c:v>765</c:v>
                </c:pt>
                <c:pt idx="455">
                  <c:v>781</c:v>
                </c:pt>
                <c:pt idx="456">
                  <c:v>799</c:v>
                </c:pt>
                <c:pt idx="457">
                  <c:v>817</c:v>
                </c:pt>
                <c:pt idx="458">
                  <c:v>831</c:v>
                </c:pt>
                <c:pt idx="459">
                  <c:v>849</c:v>
                </c:pt>
                <c:pt idx="460">
                  <c:v>724</c:v>
                </c:pt>
                <c:pt idx="461">
                  <c:v>740</c:v>
                </c:pt>
                <c:pt idx="462">
                  <c:v>758</c:v>
                </c:pt>
                <c:pt idx="463">
                  <c:v>769</c:v>
                </c:pt>
                <c:pt idx="464">
                  <c:v>790</c:v>
                </c:pt>
                <c:pt idx="465">
                  <c:v>815</c:v>
                </c:pt>
                <c:pt idx="466">
                  <c:v>837</c:v>
                </c:pt>
                <c:pt idx="467">
                  <c:v>851</c:v>
                </c:pt>
                <c:pt idx="468">
                  <c:v>872</c:v>
                </c:pt>
                <c:pt idx="469">
                  <c:v>814</c:v>
                </c:pt>
                <c:pt idx="470">
                  <c:v>765</c:v>
                </c:pt>
                <c:pt idx="471">
                  <c:v>779</c:v>
                </c:pt>
                <c:pt idx="472">
                  <c:v>738</c:v>
                </c:pt>
                <c:pt idx="473">
                  <c:v>755</c:v>
                </c:pt>
                <c:pt idx="474">
                  <c:v>770</c:v>
                </c:pt>
                <c:pt idx="475">
                  <c:v>788</c:v>
                </c:pt>
                <c:pt idx="476">
                  <c:v>808</c:v>
                </c:pt>
                <c:pt idx="477">
                  <c:v>831</c:v>
                </c:pt>
                <c:pt idx="478">
                  <c:v>856</c:v>
                </c:pt>
                <c:pt idx="479">
                  <c:v>879</c:v>
                </c:pt>
                <c:pt idx="480">
                  <c:v>898</c:v>
                </c:pt>
                <c:pt idx="481">
                  <c:v>916</c:v>
                </c:pt>
                <c:pt idx="482">
                  <c:v>939</c:v>
                </c:pt>
                <c:pt idx="483">
                  <c:v>956</c:v>
                </c:pt>
                <c:pt idx="484">
                  <c:v>922</c:v>
                </c:pt>
                <c:pt idx="485">
                  <c:v>943</c:v>
                </c:pt>
                <c:pt idx="486">
                  <c:v>967</c:v>
                </c:pt>
                <c:pt idx="487">
                  <c:v>987</c:v>
                </c:pt>
                <c:pt idx="488">
                  <c:v>1011</c:v>
                </c:pt>
                <c:pt idx="489">
                  <c:v>1032</c:v>
                </c:pt>
                <c:pt idx="490">
                  <c:v>1055</c:v>
                </c:pt>
                <c:pt idx="491">
                  <c:v>1081</c:v>
                </c:pt>
                <c:pt idx="492">
                  <c:v>1106</c:v>
                </c:pt>
                <c:pt idx="493">
                  <c:v>1129</c:v>
                </c:pt>
                <c:pt idx="494">
                  <c:v>950</c:v>
                </c:pt>
                <c:pt idx="495">
                  <c:v>782</c:v>
                </c:pt>
                <c:pt idx="496">
                  <c:v>800</c:v>
                </c:pt>
                <c:pt idx="497">
                  <c:v>818</c:v>
                </c:pt>
                <c:pt idx="498">
                  <c:v>849</c:v>
                </c:pt>
                <c:pt idx="499">
                  <c:v>875</c:v>
                </c:pt>
                <c:pt idx="500">
                  <c:v>900</c:v>
                </c:pt>
                <c:pt idx="501">
                  <c:v>925</c:v>
                </c:pt>
                <c:pt idx="502">
                  <c:v>789</c:v>
                </c:pt>
                <c:pt idx="503">
                  <c:v>815</c:v>
                </c:pt>
                <c:pt idx="504">
                  <c:v>840</c:v>
                </c:pt>
                <c:pt idx="505">
                  <c:v>874</c:v>
                </c:pt>
                <c:pt idx="506">
                  <c:v>903</c:v>
                </c:pt>
                <c:pt idx="507">
                  <c:v>774</c:v>
                </c:pt>
                <c:pt idx="508">
                  <c:v>803</c:v>
                </c:pt>
                <c:pt idx="509">
                  <c:v>825</c:v>
                </c:pt>
                <c:pt idx="510">
                  <c:v>867</c:v>
                </c:pt>
                <c:pt idx="511">
                  <c:v>904</c:v>
                </c:pt>
                <c:pt idx="512">
                  <c:v>936</c:v>
                </c:pt>
                <c:pt idx="513">
                  <c:v>967</c:v>
                </c:pt>
                <c:pt idx="514">
                  <c:v>990</c:v>
                </c:pt>
                <c:pt idx="515">
                  <c:v>1017</c:v>
                </c:pt>
                <c:pt idx="516">
                  <c:v>1043</c:v>
                </c:pt>
                <c:pt idx="517">
                  <c:v>918</c:v>
                </c:pt>
                <c:pt idx="518">
                  <c:v>950</c:v>
                </c:pt>
                <c:pt idx="519">
                  <c:v>985</c:v>
                </c:pt>
                <c:pt idx="520">
                  <c:v>1014</c:v>
                </c:pt>
                <c:pt idx="521">
                  <c:v>1044</c:v>
                </c:pt>
                <c:pt idx="522">
                  <c:v>1087</c:v>
                </c:pt>
                <c:pt idx="523">
                  <c:v>1112</c:v>
                </c:pt>
                <c:pt idx="524">
                  <c:v>1143</c:v>
                </c:pt>
                <c:pt idx="525">
                  <c:v>1177</c:v>
                </c:pt>
                <c:pt idx="526">
                  <c:v>1211</c:v>
                </c:pt>
                <c:pt idx="527">
                  <c:v>1055</c:v>
                </c:pt>
                <c:pt idx="528">
                  <c:v>1101</c:v>
                </c:pt>
                <c:pt idx="529">
                  <c:v>1142</c:v>
                </c:pt>
                <c:pt idx="530">
                  <c:v>1175</c:v>
                </c:pt>
                <c:pt idx="531">
                  <c:v>1212</c:v>
                </c:pt>
                <c:pt idx="532">
                  <c:v>1245</c:v>
                </c:pt>
                <c:pt idx="533">
                  <c:v>1284</c:v>
                </c:pt>
                <c:pt idx="534">
                  <c:v>1323</c:v>
                </c:pt>
                <c:pt idx="535">
                  <c:v>1368</c:v>
                </c:pt>
                <c:pt idx="536">
                  <c:v>1408</c:v>
                </c:pt>
                <c:pt idx="537">
                  <c:v>1436</c:v>
                </c:pt>
                <c:pt idx="538">
                  <c:v>1487</c:v>
                </c:pt>
                <c:pt idx="539">
                  <c:v>1535</c:v>
                </c:pt>
                <c:pt idx="540">
                  <c:v>1578</c:v>
                </c:pt>
                <c:pt idx="541">
                  <c:v>1616</c:v>
                </c:pt>
                <c:pt idx="542">
                  <c:v>1661</c:v>
                </c:pt>
                <c:pt idx="543">
                  <c:v>1710</c:v>
                </c:pt>
                <c:pt idx="544">
                  <c:v>1749</c:v>
                </c:pt>
                <c:pt idx="545">
                  <c:v>1781</c:v>
                </c:pt>
                <c:pt idx="546">
                  <c:v>1826</c:v>
                </c:pt>
                <c:pt idx="547">
                  <c:v>1868</c:v>
                </c:pt>
                <c:pt idx="548">
                  <c:v>1914</c:v>
                </c:pt>
                <c:pt idx="549">
                  <c:v>1958</c:v>
                </c:pt>
                <c:pt idx="550">
                  <c:v>2006</c:v>
                </c:pt>
                <c:pt idx="551">
                  <c:v>2046</c:v>
                </c:pt>
                <c:pt idx="552">
                  <c:v>2087</c:v>
                </c:pt>
                <c:pt idx="553">
                  <c:v>2135</c:v>
                </c:pt>
                <c:pt idx="554">
                  <c:v>2189</c:v>
                </c:pt>
                <c:pt idx="555">
                  <c:v>2243</c:v>
                </c:pt>
                <c:pt idx="556">
                  <c:v>2292</c:v>
                </c:pt>
                <c:pt idx="557">
                  <c:v>2338</c:v>
                </c:pt>
                <c:pt idx="558">
                  <c:v>2389</c:v>
                </c:pt>
                <c:pt idx="559">
                  <c:v>2445</c:v>
                </c:pt>
                <c:pt idx="560">
                  <c:v>2496</c:v>
                </c:pt>
                <c:pt idx="561">
                  <c:v>2549</c:v>
                </c:pt>
                <c:pt idx="562">
                  <c:v>2610</c:v>
                </c:pt>
                <c:pt idx="563">
                  <c:v>2658</c:v>
                </c:pt>
                <c:pt idx="564">
                  <c:v>2727</c:v>
                </c:pt>
                <c:pt idx="565">
                  <c:v>2775</c:v>
                </c:pt>
                <c:pt idx="566">
                  <c:v>2834</c:v>
                </c:pt>
                <c:pt idx="567">
                  <c:v>2725</c:v>
                </c:pt>
                <c:pt idx="568">
                  <c:v>2775</c:v>
                </c:pt>
                <c:pt idx="569">
                  <c:v>2824</c:v>
                </c:pt>
                <c:pt idx="570">
                  <c:v>2882</c:v>
                </c:pt>
                <c:pt idx="571">
                  <c:v>2445</c:v>
                </c:pt>
                <c:pt idx="572">
                  <c:v>2505</c:v>
                </c:pt>
                <c:pt idx="573">
                  <c:v>2572</c:v>
                </c:pt>
                <c:pt idx="574">
                  <c:v>2615</c:v>
                </c:pt>
                <c:pt idx="575">
                  <c:v>2658</c:v>
                </c:pt>
                <c:pt idx="576">
                  <c:v>2712</c:v>
                </c:pt>
                <c:pt idx="577">
                  <c:v>2766</c:v>
                </c:pt>
                <c:pt idx="578">
                  <c:v>2816</c:v>
                </c:pt>
                <c:pt idx="579">
                  <c:v>2690</c:v>
                </c:pt>
                <c:pt idx="580">
                  <c:v>2772</c:v>
                </c:pt>
                <c:pt idx="581">
                  <c:v>2834</c:v>
                </c:pt>
                <c:pt idx="582">
                  <c:v>2353</c:v>
                </c:pt>
                <c:pt idx="583">
                  <c:v>2421</c:v>
                </c:pt>
                <c:pt idx="584">
                  <c:v>2506</c:v>
                </c:pt>
                <c:pt idx="585">
                  <c:v>2569</c:v>
                </c:pt>
                <c:pt idx="586">
                  <c:v>2637</c:v>
                </c:pt>
                <c:pt idx="587">
                  <c:v>2712</c:v>
                </c:pt>
                <c:pt idx="588">
                  <c:v>2775</c:v>
                </c:pt>
                <c:pt idx="589">
                  <c:v>2384</c:v>
                </c:pt>
                <c:pt idx="590">
                  <c:v>2456</c:v>
                </c:pt>
                <c:pt idx="591">
                  <c:v>2522</c:v>
                </c:pt>
                <c:pt idx="592">
                  <c:v>2601</c:v>
                </c:pt>
                <c:pt idx="593">
                  <c:v>2686</c:v>
                </c:pt>
                <c:pt idx="594">
                  <c:v>2762</c:v>
                </c:pt>
                <c:pt idx="595">
                  <c:v>2834</c:v>
                </c:pt>
                <c:pt idx="596">
                  <c:v>2895</c:v>
                </c:pt>
                <c:pt idx="597">
                  <c:v>2958</c:v>
                </c:pt>
                <c:pt idx="598">
                  <c:v>2482</c:v>
                </c:pt>
                <c:pt idx="599">
                  <c:v>2561</c:v>
                </c:pt>
                <c:pt idx="600">
                  <c:v>2635</c:v>
                </c:pt>
                <c:pt idx="601">
                  <c:v>2709</c:v>
                </c:pt>
                <c:pt idx="602">
                  <c:v>2776</c:v>
                </c:pt>
                <c:pt idx="603">
                  <c:v>2860</c:v>
                </c:pt>
                <c:pt idx="604">
                  <c:v>2947</c:v>
                </c:pt>
                <c:pt idx="605">
                  <c:v>3030</c:v>
                </c:pt>
                <c:pt idx="606">
                  <c:v>3105</c:v>
                </c:pt>
                <c:pt idx="607">
                  <c:v>3175</c:v>
                </c:pt>
                <c:pt idx="608">
                  <c:v>3259</c:v>
                </c:pt>
                <c:pt idx="609">
                  <c:v>3356</c:v>
                </c:pt>
                <c:pt idx="610">
                  <c:v>3441</c:v>
                </c:pt>
                <c:pt idx="611">
                  <c:v>3547</c:v>
                </c:pt>
                <c:pt idx="612">
                  <c:v>3636</c:v>
                </c:pt>
                <c:pt idx="613">
                  <c:v>3721</c:v>
                </c:pt>
                <c:pt idx="614">
                  <c:v>3804</c:v>
                </c:pt>
                <c:pt idx="615">
                  <c:v>3881</c:v>
                </c:pt>
                <c:pt idx="616">
                  <c:v>3981</c:v>
                </c:pt>
                <c:pt idx="617">
                  <c:v>4073</c:v>
                </c:pt>
                <c:pt idx="618">
                  <c:v>4151</c:v>
                </c:pt>
                <c:pt idx="619">
                  <c:v>4246</c:v>
                </c:pt>
                <c:pt idx="620">
                  <c:v>4340</c:v>
                </c:pt>
                <c:pt idx="621">
                  <c:v>4448</c:v>
                </c:pt>
                <c:pt idx="622">
                  <c:v>4542</c:v>
                </c:pt>
                <c:pt idx="623">
                  <c:v>4651</c:v>
                </c:pt>
                <c:pt idx="624">
                  <c:v>4744</c:v>
                </c:pt>
                <c:pt idx="625">
                  <c:v>4846</c:v>
                </c:pt>
                <c:pt idx="626">
                  <c:v>3969</c:v>
                </c:pt>
                <c:pt idx="627">
                  <c:v>4072</c:v>
                </c:pt>
                <c:pt idx="628">
                  <c:v>4181</c:v>
                </c:pt>
                <c:pt idx="629">
                  <c:v>4276</c:v>
                </c:pt>
                <c:pt idx="630">
                  <c:v>4373</c:v>
                </c:pt>
                <c:pt idx="631">
                  <c:v>4469</c:v>
                </c:pt>
                <c:pt idx="632">
                  <c:v>3865</c:v>
                </c:pt>
                <c:pt idx="633">
                  <c:v>3961</c:v>
                </c:pt>
                <c:pt idx="634">
                  <c:v>4083</c:v>
                </c:pt>
                <c:pt idx="635">
                  <c:v>3361</c:v>
                </c:pt>
                <c:pt idx="636">
                  <c:v>3483</c:v>
                </c:pt>
                <c:pt idx="637">
                  <c:v>3605</c:v>
                </c:pt>
                <c:pt idx="638">
                  <c:v>3726</c:v>
                </c:pt>
                <c:pt idx="639">
                  <c:v>3832</c:v>
                </c:pt>
                <c:pt idx="640">
                  <c:v>3955</c:v>
                </c:pt>
                <c:pt idx="641">
                  <c:v>4078</c:v>
                </c:pt>
                <c:pt idx="642">
                  <c:v>4205</c:v>
                </c:pt>
                <c:pt idx="643">
                  <c:v>4325</c:v>
                </c:pt>
                <c:pt idx="644">
                  <c:v>4437</c:v>
                </c:pt>
                <c:pt idx="645">
                  <c:v>4559</c:v>
                </c:pt>
                <c:pt idx="646">
                  <c:v>4677</c:v>
                </c:pt>
                <c:pt idx="647">
                  <c:v>4797</c:v>
                </c:pt>
                <c:pt idx="648">
                  <c:v>4940</c:v>
                </c:pt>
                <c:pt idx="649">
                  <c:v>4740</c:v>
                </c:pt>
                <c:pt idx="650">
                  <c:v>4850</c:v>
                </c:pt>
                <c:pt idx="651">
                  <c:v>4976</c:v>
                </c:pt>
                <c:pt idx="652">
                  <c:v>5107</c:v>
                </c:pt>
                <c:pt idx="653">
                  <c:v>5244</c:v>
                </c:pt>
                <c:pt idx="654">
                  <c:v>5370</c:v>
                </c:pt>
                <c:pt idx="655">
                  <c:v>5498</c:v>
                </c:pt>
                <c:pt idx="656">
                  <c:v>5630</c:v>
                </c:pt>
                <c:pt idx="657">
                  <c:v>5764</c:v>
                </c:pt>
                <c:pt idx="658">
                  <c:v>5892</c:v>
                </c:pt>
                <c:pt idx="659">
                  <c:v>6026</c:v>
                </c:pt>
                <c:pt idx="660">
                  <c:v>6141</c:v>
                </c:pt>
                <c:pt idx="661">
                  <c:v>6296</c:v>
                </c:pt>
                <c:pt idx="662">
                  <c:v>6439</c:v>
                </c:pt>
                <c:pt idx="663">
                  <c:v>6582</c:v>
                </c:pt>
                <c:pt idx="664">
                  <c:v>6721</c:v>
                </c:pt>
                <c:pt idx="665">
                  <c:v>6868</c:v>
                </c:pt>
                <c:pt idx="666">
                  <c:v>7011</c:v>
                </c:pt>
                <c:pt idx="667">
                  <c:v>7156</c:v>
                </c:pt>
                <c:pt idx="668">
                  <c:v>7315</c:v>
                </c:pt>
                <c:pt idx="669">
                  <c:v>7483</c:v>
                </c:pt>
                <c:pt idx="670">
                  <c:v>7647</c:v>
                </c:pt>
                <c:pt idx="671">
                  <c:v>7828</c:v>
                </c:pt>
                <c:pt idx="672">
                  <c:v>7990</c:v>
                </c:pt>
                <c:pt idx="673">
                  <c:v>8147</c:v>
                </c:pt>
                <c:pt idx="674">
                  <c:v>8319</c:v>
                </c:pt>
                <c:pt idx="675">
                  <c:v>8480</c:v>
                </c:pt>
                <c:pt idx="676">
                  <c:v>8664</c:v>
                </c:pt>
                <c:pt idx="677">
                  <c:v>8835</c:v>
                </c:pt>
                <c:pt idx="678">
                  <c:v>9021</c:v>
                </c:pt>
                <c:pt idx="679">
                  <c:v>9201</c:v>
                </c:pt>
                <c:pt idx="680">
                  <c:v>9396</c:v>
                </c:pt>
                <c:pt idx="681">
                  <c:v>9567</c:v>
                </c:pt>
                <c:pt idx="682">
                  <c:v>9724</c:v>
                </c:pt>
                <c:pt idx="683">
                  <c:v>9908</c:v>
                </c:pt>
                <c:pt idx="684">
                  <c:v>10101</c:v>
                </c:pt>
                <c:pt idx="685">
                  <c:v>10272</c:v>
                </c:pt>
                <c:pt idx="686">
                  <c:v>10396</c:v>
                </c:pt>
                <c:pt idx="687">
                  <c:v>10494</c:v>
                </c:pt>
                <c:pt idx="688">
                  <c:v>10626</c:v>
                </c:pt>
                <c:pt idx="689">
                  <c:v>10744</c:v>
                </c:pt>
                <c:pt idx="690">
                  <c:v>10864</c:v>
                </c:pt>
                <c:pt idx="691">
                  <c:v>10964</c:v>
                </c:pt>
                <c:pt idx="692">
                  <c:v>11087</c:v>
                </c:pt>
                <c:pt idx="693">
                  <c:v>11176</c:v>
                </c:pt>
                <c:pt idx="694">
                  <c:v>11307</c:v>
                </c:pt>
                <c:pt idx="695">
                  <c:v>11410</c:v>
                </c:pt>
                <c:pt idx="696">
                  <c:v>11508</c:v>
                </c:pt>
                <c:pt idx="697">
                  <c:v>11614</c:v>
                </c:pt>
                <c:pt idx="698">
                  <c:v>11739</c:v>
                </c:pt>
                <c:pt idx="699">
                  <c:v>11864</c:v>
                </c:pt>
                <c:pt idx="700">
                  <c:v>11996</c:v>
                </c:pt>
                <c:pt idx="701">
                  <c:v>12108</c:v>
                </c:pt>
                <c:pt idx="702">
                  <c:v>12236</c:v>
                </c:pt>
                <c:pt idx="703">
                  <c:v>12363</c:v>
                </c:pt>
                <c:pt idx="704">
                  <c:v>12496</c:v>
                </c:pt>
                <c:pt idx="705">
                  <c:v>12592</c:v>
                </c:pt>
                <c:pt idx="706">
                  <c:v>12734</c:v>
                </c:pt>
                <c:pt idx="707">
                  <c:v>12894</c:v>
                </c:pt>
                <c:pt idx="708">
                  <c:v>13037</c:v>
                </c:pt>
                <c:pt idx="709">
                  <c:v>13211</c:v>
                </c:pt>
                <c:pt idx="710">
                  <c:v>13362</c:v>
                </c:pt>
                <c:pt idx="711">
                  <c:v>13517</c:v>
                </c:pt>
                <c:pt idx="712">
                  <c:v>13667</c:v>
                </c:pt>
                <c:pt idx="713">
                  <c:v>13815</c:v>
                </c:pt>
                <c:pt idx="714">
                  <c:v>11330</c:v>
                </c:pt>
                <c:pt idx="715">
                  <c:v>11587</c:v>
                </c:pt>
                <c:pt idx="716">
                  <c:v>11862</c:v>
                </c:pt>
                <c:pt idx="717">
                  <c:v>12105</c:v>
                </c:pt>
                <c:pt idx="718">
                  <c:v>12385</c:v>
                </c:pt>
                <c:pt idx="719">
                  <c:v>12652</c:v>
                </c:pt>
                <c:pt idx="720">
                  <c:v>12892</c:v>
                </c:pt>
                <c:pt idx="721">
                  <c:v>13171</c:v>
                </c:pt>
                <c:pt idx="722">
                  <c:v>13444</c:v>
                </c:pt>
                <c:pt idx="723">
                  <c:v>13733</c:v>
                </c:pt>
                <c:pt idx="724">
                  <c:v>13980</c:v>
                </c:pt>
                <c:pt idx="725">
                  <c:v>14261</c:v>
                </c:pt>
                <c:pt idx="726">
                  <c:v>14533</c:v>
                </c:pt>
                <c:pt idx="727">
                  <c:v>14823</c:v>
                </c:pt>
                <c:pt idx="728">
                  <c:v>15127</c:v>
                </c:pt>
                <c:pt idx="729">
                  <c:v>15416</c:v>
                </c:pt>
                <c:pt idx="730">
                  <c:v>15707</c:v>
                </c:pt>
                <c:pt idx="731">
                  <c:v>15010</c:v>
                </c:pt>
                <c:pt idx="732">
                  <c:v>15287</c:v>
                </c:pt>
                <c:pt idx="733">
                  <c:v>15605</c:v>
                </c:pt>
                <c:pt idx="734">
                  <c:v>15900</c:v>
                </c:pt>
                <c:pt idx="735">
                  <c:v>16227</c:v>
                </c:pt>
                <c:pt idx="736">
                  <c:v>16581</c:v>
                </c:pt>
                <c:pt idx="737">
                  <c:v>16926</c:v>
                </c:pt>
                <c:pt idx="738">
                  <c:v>17254</c:v>
                </c:pt>
                <c:pt idx="739">
                  <c:v>17584</c:v>
                </c:pt>
                <c:pt idx="740">
                  <c:v>17915</c:v>
                </c:pt>
                <c:pt idx="741">
                  <c:v>18275</c:v>
                </c:pt>
                <c:pt idx="742">
                  <c:v>18647</c:v>
                </c:pt>
                <c:pt idx="743">
                  <c:v>18983</c:v>
                </c:pt>
                <c:pt idx="744">
                  <c:v>16718</c:v>
                </c:pt>
                <c:pt idx="745">
                  <c:v>13810</c:v>
                </c:pt>
                <c:pt idx="746">
                  <c:v>14178</c:v>
                </c:pt>
                <c:pt idx="747">
                  <c:v>14526</c:v>
                </c:pt>
                <c:pt idx="748">
                  <c:v>14872</c:v>
                </c:pt>
                <c:pt idx="749">
                  <c:v>15246</c:v>
                </c:pt>
                <c:pt idx="750">
                  <c:v>15627</c:v>
                </c:pt>
                <c:pt idx="751">
                  <c:v>15975</c:v>
                </c:pt>
                <c:pt idx="752">
                  <c:v>16333</c:v>
                </c:pt>
                <c:pt idx="753">
                  <c:v>16682</c:v>
                </c:pt>
                <c:pt idx="754">
                  <c:v>17046</c:v>
                </c:pt>
                <c:pt idx="755">
                  <c:v>17429</c:v>
                </c:pt>
                <c:pt idx="756">
                  <c:v>17839</c:v>
                </c:pt>
                <c:pt idx="757">
                  <c:v>18240</c:v>
                </c:pt>
                <c:pt idx="758">
                  <c:v>18617</c:v>
                </c:pt>
                <c:pt idx="759">
                  <c:v>19013</c:v>
                </c:pt>
                <c:pt idx="760">
                  <c:v>19392</c:v>
                </c:pt>
                <c:pt idx="761">
                  <c:v>19783</c:v>
                </c:pt>
                <c:pt idx="762">
                  <c:v>20223</c:v>
                </c:pt>
                <c:pt idx="763">
                  <c:v>20660</c:v>
                </c:pt>
                <c:pt idx="764">
                  <c:v>21081</c:v>
                </c:pt>
                <c:pt idx="765">
                  <c:v>21485</c:v>
                </c:pt>
                <c:pt idx="766">
                  <c:v>21927</c:v>
                </c:pt>
                <c:pt idx="767">
                  <c:v>22359</c:v>
                </c:pt>
                <c:pt idx="768">
                  <c:v>21318</c:v>
                </c:pt>
                <c:pt idx="769">
                  <c:v>21768</c:v>
                </c:pt>
                <c:pt idx="770">
                  <c:v>22239</c:v>
                </c:pt>
                <c:pt idx="771">
                  <c:v>22695</c:v>
                </c:pt>
                <c:pt idx="772">
                  <c:v>23152</c:v>
                </c:pt>
                <c:pt idx="773">
                  <c:v>23648</c:v>
                </c:pt>
                <c:pt idx="774">
                  <c:v>24082</c:v>
                </c:pt>
                <c:pt idx="775">
                  <c:v>24594</c:v>
                </c:pt>
                <c:pt idx="776">
                  <c:v>25074</c:v>
                </c:pt>
                <c:pt idx="777">
                  <c:v>25498</c:v>
                </c:pt>
                <c:pt idx="778">
                  <c:v>25960</c:v>
                </c:pt>
                <c:pt idx="779">
                  <c:v>26447</c:v>
                </c:pt>
                <c:pt idx="780">
                  <c:v>26914</c:v>
                </c:pt>
                <c:pt idx="781">
                  <c:v>27433</c:v>
                </c:pt>
                <c:pt idx="782">
                  <c:v>22788</c:v>
                </c:pt>
                <c:pt idx="783">
                  <c:v>23269</c:v>
                </c:pt>
                <c:pt idx="784">
                  <c:v>20182</c:v>
                </c:pt>
                <c:pt idx="785">
                  <c:v>20690</c:v>
                </c:pt>
                <c:pt idx="786">
                  <c:v>21213</c:v>
                </c:pt>
                <c:pt idx="787">
                  <c:v>21768</c:v>
                </c:pt>
                <c:pt idx="788">
                  <c:v>22331</c:v>
                </c:pt>
                <c:pt idx="789">
                  <c:v>22876</c:v>
                </c:pt>
                <c:pt idx="790">
                  <c:v>23437</c:v>
                </c:pt>
                <c:pt idx="791">
                  <c:v>24008</c:v>
                </c:pt>
                <c:pt idx="792">
                  <c:v>24601</c:v>
                </c:pt>
                <c:pt idx="793">
                  <c:v>25192</c:v>
                </c:pt>
                <c:pt idx="794">
                  <c:v>25771</c:v>
                </c:pt>
                <c:pt idx="795">
                  <c:v>26348</c:v>
                </c:pt>
                <c:pt idx="796">
                  <c:v>26913</c:v>
                </c:pt>
                <c:pt idx="797">
                  <c:v>23613</c:v>
                </c:pt>
                <c:pt idx="798">
                  <c:v>24261</c:v>
                </c:pt>
                <c:pt idx="799">
                  <c:v>24834</c:v>
                </c:pt>
                <c:pt idx="800">
                  <c:v>25449</c:v>
                </c:pt>
                <c:pt idx="801">
                  <c:v>26077</c:v>
                </c:pt>
                <c:pt idx="802">
                  <c:v>26717</c:v>
                </c:pt>
                <c:pt idx="803">
                  <c:v>27357</c:v>
                </c:pt>
                <c:pt idx="804">
                  <c:v>28002</c:v>
                </c:pt>
                <c:pt idx="805">
                  <c:v>28644</c:v>
                </c:pt>
                <c:pt idx="806">
                  <c:v>29281</c:v>
                </c:pt>
                <c:pt idx="807">
                  <c:v>29974</c:v>
                </c:pt>
                <c:pt idx="808">
                  <c:v>30662</c:v>
                </c:pt>
                <c:pt idx="809">
                  <c:v>31327</c:v>
                </c:pt>
                <c:pt idx="810">
                  <c:v>31994</c:v>
                </c:pt>
                <c:pt idx="811">
                  <c:v>32634</c:v>
                </c:pt>
                <c:pt idx="812">
                  <c:v>30807</c:v>
                </c:pt>
                <c:pt idx="813">
                  <c:v>31483</c:v>
                </c:pt>
                <c:pt idx="814">
                  <c:v>32186</c:v>
                </c:pt>
                <c:pt idx="815">
                  <c:v>32904</c:v>
                </c:pt>
                <c:pt idx="816">
                  <c:v>33613</c:v>
                </c:pt>
                <c:pt idx="817">
                  <c:v>34370</c:v>
                </c:pt>
                <c:pt idx="818">
                  <c:v>35128</c:v>
                </c:pt>
                <c:pt idx="819">
                  <c:v>35883</c:v>
                </c:pt>
                <c:pt idx="820">
                  <c:v>36679</c:v>
                </c:pt>
                <c:pt idx="821">
                  <c:v>37419</c:v>
                </c:pt>
                <c:pt idx="822">
                  <c:v>38226</c:v>
                </c:pt>
                <c:pt idx="823">
                  <c:v>39037</c:v>
                </c:pt>
                <c:pt idx="824">
                  <c:v>39849</c:v>
                </c:pt>
                <c:pt idx="825">
                  <c:v>40661</c:v>
                </c:pt>
                <c:pt idx="826">
                  <c:v>41457</c:v>
                </c:pt>
                <c:pt idx="827">
                  <c:v>42268</c:v>
                </c:pt>
                <c:pt idx="828">
                  <c:v>43108</c:v>
                </c:pt>
                <c:pt idx="829">
                  <c:v>43945</c:v>
                </c:pt>
                <c:pt idx="830">
                  <c:v>44793</c:v>
                </c:pt>
                <c:pt idx="831">
                  <c:v>45685</c:v>
                </c:pt>
                <c:pt idx="832">
                  <c:v>46553</c:v>
                </c:pt>
                <c:pt idx="833">
                  <c:v>41703</c:v>
                </c:pt>
                <c:pt idx="834">
                  <c:v>42600</c:v>
                </c:pt>
                <c:pt idx="835">
                  <c:v>43525</c:v>
                </c:pt>
                <c:pt idx="836">
                  <c:v>44436</c:v>
                </c:pt>
                <c:pt idx="837">
                  <c:v>45345</c:v>
                </c:pt>
                <c:pt idx="838">
                  <c:v>46284</c:v>
                </c:pt>
                <c:pt idx="839">
                  <c:v>47198</c:v>
                </c:pt>
                <c:pt idx="840">
                  <c:v>48127</c:v>
                </c:pt>
                <c:pt idx="841">
                  <c:v>49077</c:v>
                </c:pt>
                <c:pt idx="842">
                  <c:v>50055</c:v>
                </c:pt>
                <c:pt idx="843">
                  <c:v>51011</c:v>
                </c:pt>
                <c:pt idx="844">
                  <c:v>52022</c:v>
                </c:pt>
                <c:pt idx="845">
                  <c:v>53021</c:v>
                </c:pt>
                <c:pt idx="846">
                  <c:v>54071</c:v>
                </c:pt>
                <c:pt idx="847">
                  <c:v>55128</c:v>
                </c:pt>
                <c:pt idx="848">
                  <c:v>56195</c:v>
                </c:pt>
                <c:pt idx="849">
                  <c:v>57233</c:v>
                </c:pt>
                <c:pt idx="850">
                  <c:v>58082</c:v>
                </c:pt>
                <c:pt idx="851">
                  <c:v>58809</c:v>
                </c:pt>
                <c:pt idx="852">
                  <c:v>59470</c:v>
                </c:pt>
                <c:pt idx="853">
                  <c:v>60152</c:v>
                </c:pt>
                <c:pt idx="854">
                  <c:v>60833</c:v>
                </c:pt>
                <c:pt idx="855">
                  <c:v>51090</c:v>
                </c:pt>
                <c:pt idx="856">
                  <c:v>52243</c:v>
                </c:pt>
                <c:pt idx="857">
                  <c:v>43606</c:v>
                </c:pt>
                <c:pt idx="858">
                  <c:v>44799</c:v>
                </c:pt>
                <c:pt idx="859">
                  <c:v>45915</c:v>
                </c:pt>
                <c:pt idx="860">
                  <c:v>47077</c:v>
                </c:pt>
                <c:pt idx="861">
                  <c:v>48256</c:v>
                </c:pt>
                <c:pt idx="862">
                  <c:v>49470</c:v>
                </c:pt>
                <c:pt idx="863">
                  <c:v>50641</c:v>
                </c:pt>
                <c:pt idx="864">
                  <c:v>51824</c:v>
                </c:pt>
                <c:pt idx="865">
                  <c:v>44756</c:v>
                </c:pt>
                <c:pt idx="866">
                  <c:v>45964</c:v>
                </c:pt>
                <c:pt idx="867">
                  <c:v>47257</c:v>
                </c:pt>
                <c:pt idx="868">
                  <c:v>48557</c:v>
                </c:pt>
                <c:pt idx="869">
                  <c:v>49777</c:v>
                </c:pt>
                <c:pt idx="870">
                  <c:v>51142</c:v>
                </c:pt>
                <c:pt idx="871">
                  <c:v>46627</c:v>
                </c:pt>
                <c:pt idx="872">
                  <c:v>41006</c:v>
                </c:pt>
                <c:pt idx="873">
                  <c:v>42312</c:v>
                </c:pt>
                <c:pt idx="874">
                  <c:v>43682</c:v>
                </c:pt>
                <c:pt idx="875">
                  <c:v>45039</c:v>
                </c:pt>
                <c:pt idx="876">
                  <c:v>46431</c:v>
                </c:pt>
                <c:pt idx="877">
                  <c:v>43016</c:v>
                </c:pt>
                <c:pt idx="878">
                  <c:v>38466</c:v>
                </c:pt>
                <c:pt idx="879">
                  <c:v>39754</c:v>
                </c:pt>
                <c:pt idx="880">
                  <c:v>41100</c:v>
                </c:pt>
                <c:pt idx="881">
                  <c:v>42588</c:v>
                </c:pt>
                <c:pt idx="882">
                  <c:v>44061</c:v>
                </c:pt>
                <c:pt idx="883">
                  <c:v>45555</c:v>
                </c:pt>
                <c:pt idx="884">
                  <c:v>46994</c:v>
                </c:pt>
                <c:pt idx="885">
                  <c:v>48517</c:v>
                </c:pt>
                <c:pt idx="886">
                  <c:v>50073</c:v>
                </c:pt>
                <c:pt idx="887">
                  <c:v>51604</c:v>
                </c:pt>
                <c:pt idx="888">
                  <c:v>53203</c:v>
                </c:pt>
                <c:pt idx="889">
                  <c:v>54769</c:v>
                </c:pt>
                <c:pt idx="890">
                  <c:v>56459</c:v>
                </c:pt>
                <c:pt idx="891">
                  <c:v>58083</c:v>
                </c:pt>
                <c:pt idx="892">
                  <c:v>59731</c:v>
                </c:pt>
                <c:pt idx="893">
                  <c:v>61343</c:v>
                </c:pt>
                <c:pt idx="894">
                  <c:v>63022</c:v>
                </c:pt>
                <c:pt idx="895">
                  <c:v>64750</c:v>
                </c:pt>
                <c:pt idx="896">
                  <c:v>66466</c:v>
                </c:pt>
                <c:pt idx="897">
                  <c:v>55162</c:v>
                </c:pt>
                <c:pt idx="898">
                  <c:v>56984</c:v>
                </c:pt>
                <c:pt idx="899">
                  <c:v>58743</c:v>
                </c:pt>
                <c:pt idx="900">
                  <c:v>60534</c:v>
                </c:pt>
                <c:pt idx="901">
                  <c:v>62313</c:v>
                </c:pt>
                <c:pt idx="902">
                  <c:v>64149</c:v>
                </c:pt>
                <c:pt idx="903">
                  <c:v>65940</c:v>
                </c:pt>
                <c:pt idx="904">
                  <c:v>59304</c:v>
                </c:pt>
                <c:pt idx="905">
                  <c:v>61172</c:v>
                </c:pt>
                <c:pt idx="906">
                  <c:v>50581</c:v>
                </c:pt>
                <c:pt idx="907">
                  <c:v>52187</c:v>
                </c:pt>
                <c:pt idx="908">
                  <c:v>53815</c:v>
                </c:pt>
                <c:pt idx="909">
                  <c:v>55718</c:v>
                </c:pt>
                <c:pt idx="910">
                  <c:v>57636</c:v>
                </c:pt>
                <c:pt idx="911">
                  <c:v>59640</c:v>
                </c:pt>
                <c:pt idx="912">
                  <c:v>61712</c:v>
                </c:pt>
                <c:pt idx="913">
                  <c:v>63809</c:v>
                </c:pt>
                <c:pt idx="914">
                  <c:v>65838</c:v>
                </c:pt>
                <c:pt idx="915">
                  <c:v>67837</c:v>
                </c:pt>
                <c:pt idx="916">
                  <c:v>69971</c:v>
                </c:pt>
                <c:pt idx="917">
                  <c:v>72113</c:v>
                </c:pt>
                <c:pt idx="918">
                  <c:v>74297</c:v>
                </c:pt>
                <c:pt idx="919">
                  <c:v>76466</c:v>
                </c:pt>
                <c:pt idx="920">
                  <c:v>78621</c:v>
                </c:pt>
                <c:pt idx="921">
                  <c:v>80930</c:v>
                </c:pt>
                <c:pt idx="922">
                  <c:v>83185</c:v>
                </c:pt>
                <c:pt idx="923">
                  <c:v>85458</c:v>
                </c:pt>
                <c:pt idx="924">
                  <c:v>71809</c:v>
                </c:pt>
                <c:pt idx="925">
                  <c:v>65138</c:v>
                </c:pt>
                <c:pt idx="926">
                  <c:v>67312</c:v>
                </c:pt>
                <c:pt idx="927">
                  <c:v>69636</c:v>
                </c:pt>
                <c:pt idx="928">
                  <c:v>71879</c:v>
                </c:pt>
                <c:pt idx="929">
                  <c:v>74266</c:v>
                </c:pt>
                <c:pt idx="930">
                  <c:v>76699</c:v>
                </c:pt>
                <c:pt idx="931">
                  <c:v>79053</c:v>
                </c:pt>
                <c:pt idx="932">
                  <c:v>67082</c:v>
                </c:pt>
                <c:pt idx="933">
                  <c:v>69253</c:v>
                </c:pt>
                <c:pt idx="934">
                  <c:v>71667</c:v>
                </c:pt>
                <c:pt idx="935">
                  <c:v>74155</c:v>
                </c:pt>
                <c:pt idx="936">
                  <c:v>76672</c:v>
                </c:pt>
                <c:pt idx="937">
                  <c:v>69961</c:v>
                </c:pt>
                <c:pt idx="938">
                  <c:v>72271</c:v>
                </c:pt>
                <c:pt idx="939">
                  <c:v>67012</c:v>
                </c:pt>
                <c:pt idx="940">
                  <c:v>69049</c:v>
                </c:pt>
                <c:pt idx="941">
                  <c:v>71236</c:v>
                </c:pt>
                <c:pt idx="942">
                  <c:v>73685</c:v>
                </c:pt>
                <c:pt idx="943">
                  <c:v>76321</c:v>
                </c:pt>
                <c:pt idx="944">
                  <c:v>79171</c:v>
                </c:pt>
                <c:pt idx="945">
                  <c:v>82068</c:v>
                </c:pt>
                <c:pt idx="946">
                  <c:v>85019</c:v>
                </c:pt>
                <c:pt idx="947">
                  <c:v>87874</c:v>
                </c:pt>
                <c:pt idx="948">
                  <c:v>90808</c:v>
                </c:pt>
                <c:pt idx="949">
                  <c:v>93839</c:v>
                </c:pt>
                <c:pt idx="950">
                  <c:v>96888</c:v>
                </c:pt>
                <c:pt idx="951">
                  <c:v>99905</c:v>
                </c:pt>
                <c:pt idx="952">
                  <c:v>103001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7-4139-951F-54567333C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42047"/>
        <c:axId val="211844543"/>
      </c:lineChart>
      <c:catAx>
        <c:axId val="21184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4543"/>
        <c:crosses val="autoZero"/>
        <c:auto val="1"/>
        <c:lblAlgn val="ctr"/>
        <c:lblOffset val="100"/>
        <c:noMultiLvlLbl val="0"/>
      </c:catAx>
      <c:valAx>
        <c:axId val="21184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0</xdr:row>
      <xdr:rowOff>15240</xdr:rowOff>
    </xdr:from>
    <xdr:to>
      <xdr:col>17</xdr:col>
      <xdr:colOff>335280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8D39E-D175-F339-79AA-D5F52051E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0</xdr:row>
      <xdr:rowOff>7620</xdr:rowOff>
    </xdr:from>
    <xdr:to>
      <xdr:col>8</xdr:col>
      <xdr:colOff>292100</xdr:colOff>
      <xdr:row>14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19CCB3-7093-17FF-BF6C-031FB2DB0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38100</xdr:colOff>
      <xdr:row>0</xdr:row>
      <xdr:rowOff>0</xdr:rowOff>
    </xdr:from>
    <xdr:to>
      <xdr:col>35</xdr:col>
      <xdr:colOff>342900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2BE5C2-2771-4BBC-1364-2ECC3CB0D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30480</xdr:colOff>
      <xdr:row>0</xdr:row>
      <xdr:rowOff>15240</xdr:rowOff>
    </xdr:from>
    <xdr:to>
      <xdr:col>26</xdr:col>
      <xdr:colOff>335280</xdr:colOff>
      <xdr:row>15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A19DF1-8DF4-6F54-8D19-279E5B995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81197</xdr:colOff>
      <xdr:row>0</xdr:row>
      <xdr:rowOff>27482</xdr:rowOff>
    </xdr:from>
    <xdr:to>
      <xdr:col>44</xdr:col>
      <xdr:colOff>368508</xdr:colOff>
      <xdr:row>14</xdr:row>
      <xdr:rowOff>147403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D297C00-8193-12FA-F82C-FFF15B108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46</xdr:col>
      <xdr:colOff>43721</xdr:colOff>
      <xdr:row>0</xdr:row>
      <xdr:rowOff>14990</xdr:rowOff>
    </xdr:from>
    <xdr:to>
      <xdr:col>53</xdr:col>
      <xdr:colOff>331033</xdr:colOff>
      <xdr:row>14</xdr:row>
      <xdr:rowOff>134911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5C092B-9045-43F2-60C0-C832C902B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53"/>
  <sheetViews>
    <sheetView showGridLines="0" tabSelected="1" topLeftCell="J1" zoomScale="61" zoomScaleNormal="145" workbookViewId="0">
      <selection activeCell="AZ29" sqref="AZ29"/>
    </sheetView>
  </sheetViews>
  <sheetFormatPr defaultRowHeight="14.4" x14ac:dyDescent="0.3"/>
  <sheetData>
    <row r="1" spans="1:46" x14ac:dyDescent="0.3">
      <c r="A1">
        <v>53</v>
      </c>
      <c r="J1">
        <v>104</v>
      </c>
      <c r="S1">
        <v>101</v>
      </c>
      <c r="AB1">
        <v>101</v>
      </c>
      <c r="AK1">
        <v>102</v>
      </c>
      <c r="AT1">
        <v>52</v>
      </c>
    </row>
    <row r="2" spans="1:46" x14ac:dyDescent="0.3">
      <c r="A2">
        <v>57</v>
      </c>
      <c r="J2">
        <v>109</v>
      </c>
      <c r="S2">
        <v>105</v>
      </c>
      <c r="AB2">
        <v>104</v>
      </c>
      <c r="AK2">
        <v>103</v>
      </c>
      <c r="AT2">
        <v>57</v>
      </c>
    </row>
    <row r="3" spans="1:46" x14ac:dyDescent="0.3">
      <c r="A3">
        <v>61</v>
      </c>
      <c r="J3">
        <v>113</v>
      </c>
      <c r="S3">
        <v>106</v>
      </c>
      <c r="AB3">
        <v>105</v>
      </c>
      <c r="AK3">
        <v>104</v>
      </c>
      <c r="AT3">
        <v>58</v>
      </c>
    </row>
    <row r="4" spans="1:46" x14ac:dyDescent="0.3">
      <c r="A4">
        <v>66</v>
      </c>
      <c r="J4">
        <v>119</v>
      </c>
      <c r="S4">
        <v>106</v>
      </c>
      <c r="AB4">
        <v>109</v>
      </c>
      <c r="AK4">
        <v>108</v>
      </c>
      <c r="AT4">
        <v>58</v>
      </c>
    </row>
    <row r="5" spans="1:46" x14ac:dyDescent="0.3">
      <c r="A5">
        <v>70</v>
      </c>
      <c r="J5">
        <v>122</v>
      </c>
      <c r="S5">
        <v>110</v>
      </c>
      <c r="AB5">
        <v>110</v>
      </c>
      <c r="AK5">
        <v>112</v>
      </c>
      <c r="AT5">
        <v>58</v>
      </c>
    </row>
    <row r="6" spans="1:46" x14ac:dyDescent="0.3">
      <c r="A6">
        <v>76</v>
      </c>
      <c r="J6">
        <v>122</v>
      </c>
      <c r="S6">
        <v>113</v>
      </c>
      <c r="AB6">
        <v>111</v>
      </c>
      <c r="AK6">
        <v>113</v>
      </c>
      <c r="AT6">
        <v>59</v>
      </c>
    </row>
    <row r="7" spans="1:46" x14ac:dyDescent="0.3">
      <c r="A7">
        <v>81</v>
      </c>
      <c r="J7">
        <v>124</v>
      </c>
      <c r="S7">
        <v>115</v>
      </c>
      <c r="AB7">
        <v>113</v>
      </c>
      <c r="AK7">
        <v>115</v>
      </c>
      <c r="AT7">
        <v>61</v>
      </c>
    </row>
    <row r="8" spans="1:46" x14ac:dyDescent="0.3">
      <c r="A8">
        <v>87</v>
      </c>
      <c r="J8">
        <v>125</v>
      </c>
      <c r="S8">
        <v>117</v>
      </c>
      <c r="AB8">
        <v>117</v>
      </c>
      <c r="AK8">
        <v>117</v>
      </c>
      <c r="AT8">
        <v>62</v>
      </c>
    </row>
    <row r="9" spans="1:46" x14ac:dyDescent="0.3">
      <c r="A9">
        <v>93</v>
      </c>
      <c r="J9">
        <v>127</v>
      </c>
      <c r="S9">
        <v>118</v>
      </c>
      <c r="AB9">
        <v>121</v>
      </c>
      <c r="AK9">
        <v>95</v>
      </c>
      <c r="AT9">
        <v>63</v>
      </c>
    </row>
    <row r="10" spans="1:46" x14ac:dyDescent="0.3">
      <c r="A10">
        <v>100</v>
      </c>
      <c r="J10">
        <v>128</v>
      </c>
      <c r="S10">
        <v>119</v>
      </c>
      <c r="AB10">
        <v>122</v>
      </c>
      <c r="AK10">
        <v>96</v>
      </c>
      <c r="AT10">
        <v>63</v>
      </c>
    </row>
    <row r="11" spans="1:46" x14ac:dyDescent="0.3">
      <c r="A11">
        <v>107</v>
      </c>
      <c r="J11">
        <v>128</v>
      </c>
      <c r="S11">
        <v>120</v>
      </c>
      <c r="AB11">
        <v>123</v>
      </c>
      <c r="AK11">
        <v>96</v>
      </c>
      <c r="AT11">
        <v>63</v>
      </c>
    </row>
    <row r="12" spans="1:46" x14ac:dyDescent="0.3">
      <c r="A12">
        <v>115</v>
      </c>
      <c r="J12">
        <v>130</v>
      </c>
      <c r="S12">
        <v>122</v>
      </c>
      <c r="AB12">
        <v>125</v>
      </c>
      <c r="AK12">
        <v>96</v>
      </c>
      <c r="AT12">
        <v>57</v>
      </c>
    </row>
    <row r="13" spans="1:46" x14ac:dyDescent="0.3">
      <c r="A13">
        <v>123</v>
      </c>
      <c r="J13">
        <v>130</v>
      </c>
      <c r="S13">
        <v>122</v>
      </c>
      <c r="AB13">
        <v>126</v>
      </c>
      <c r="AK13">
        <v>97</v>
      </c>
      <c r="AT13">
        <v>58</v>
      </c>
    </row>
    <row r="14" spans="1:46" x14ac:dyDescent="0.3">
      <c r="A14">
        <v>132</v>
      </c>
      <c r="J14">
        <v>131</v>
      </c>
      <c r="S14">
        <v>123</v>
      </c>
      <c r="AB14">
        <v>126</v>
      </c>
      <c r="AK14">
        <v>97</v>
      </c>
      <c r="AT14">
        <v>58</v>
      </c>
    </row>
    <row r="15" spans="1:46" x14ac:dyDescent="0.3">
      <c r="A15">
        <v>142</v>
      </c>
      <c r="J15">
        <v>131</v>
      </c>
      <c r="S15">
        <v>124</v>
      </c>
      <c r="AB15">
        <v>127</v>
      </c>
      <c r="AK15">
        <v>97</v>
      </c>
      <c r="AT15">
        <v>58</v>
      </c>
    </row>
    <row r="16" spans="1:46" x14ac:dyDescent="0.3">
      <c r="A16">
        <v>152</v>
      </c>
      <c r="J16">
        <v>131</v>
      </c>
      <c r="S16">
        <v>125</v>
      </c>
      <c r="AB16">
        <v>128</v>
      </c>
      <c r="AK16">
        <v>97</v>
      </c>
      <c r="AT16">
        <v>58</v>
      </c>
    </row>
    <row r="17" spans="1:48" x14ac:dyDescent="0.3">
      <c r="A17">
        <v>163</v>
      </c>
      <c r="C17" t="s">
        <v>0</v>
      </c>
      <c r="J17">
        <v>131</v>
      </c>
      <c r="L17" t="s">
        <v>1</v>
      </c>
      <c r="S17">
        <v>125</v>
      </c>
      <c r="U17" t="s">
        <v>2</v>
      </c>
      <c r="AB17">
        <v>128</v>
      </c>
      <c r="AD17" t="s">
        <v>3</v>
      </c>
      <c r="AK17">
        <v>97</v>
      </c>
      <c r="AM17" t="s">
        <v>4</v>
      </c>
      <c r="AT17">
        <v>58</v>
      </c>
      <c r="AV17" t="s">
        <v>5</v>
      </c>
    </row>
    <row r="18" spans="1:48" x14ac:dyDescent="0.3">
      <c r="A18">
        <v>175</v>
      </c>
      <c r="J18">
        <v>131</v>
      </c>
      <c r="S18">
        <v>125</v>
      </c>
      <c r="AB18">
        <v>128</v>
      </c>
      <c r="AK18">
        <v>97</v>
      </c>
      <c r="AT18">
        <v>58</v>
      </c>
    </row>
    <row r="19" spans="1:48" x14ac:dyDescent="0.3">
      <c r="A19">
        <v>188</v>
      </c>
      <c r="J19">
        <v>131</v>
      </c>
      <c r="S19">
        <v>125</v>
      </c>
      <c r="AB19">
        <v>128</v>
      </c>
      <c r="AK19">
        <v>97</v>
      </c>
      <c r="AT19">
        <v>58</v>
      </c>
    </row>
    <row r="20" spans="1:48" x14ac:dyDescent="0.3">
      <c r="A20">
        <v>202</v>
      </c>
      <c r="J20">
        <v>131</v>
      </c>
      <c r="S20">
        <v>125</v>
      </c>
      <c r="AB20">
        <v>128</v>
      </c>
      <c r="AK20">
        <v>97</v>
      </c>
      <c r="AT20">
        <v>59</v>
      </c>
    </row>
    <row r="21" spans="1:48" x14ac:dyDescent="0.3">
      <c r="A21">
        <v>216</v>
      </c>
      <c r="J21">
        <v>133</v>
      </c>
      <c r="S21">
        <v>125</v>
      </c>
      <c r="AB21">
        <v>128</v>
      </c>
      <c r="AK21">
        <v>97</v>
      </c>
      <c r="AT21">
        <v>59</v>
      </c>
    </row>
    <row r="22" spans="1:48" x14ac:dyDescent="0.3">
      <c r="A22">
        <v>232</v>
      </c>
      <c r="J22">
        <v>134</v>
      </c>
      <c r="S22">
        <v>125</v>
      </c>
      <c r="AB22">
        <v>128</v>
      </c>
      <c r="AK22">
        <v>97</v>
      </c>
      <c r="AT22">
        <v>60</v>
      </c>
    </row>
    <row r="23" spans="1:48" x14ac:dyDescent="0.3">
      <c r="A23">
        <v>249</v>
      </c>
      <c r="J23">
        <v>135</v>
      </c>
      <c r="S23">
        <v>125</v>
      </c>
      <c r="AB23">
        <v>128</v>
      </c>
      <c r="AK23">
        <v>97</v>
      </c>
      <c r="AT23">
        <v>61</v>
      </c>
    </row>
    <row r="24" spans="1:48" x14ac:dyDescent="0.3">
      <c r="A24">
        <v>267</v>
      </c>
      <c r="J24">
        <v>136</v>
      </c>
      <c r="S24">
        <v>126</v>
      </c>
      <c r="AB24">
        <v>129</v>
      </c>
      <c r="AK24">
        <v>97</v>
      </c>
      <c r="AT24">
        <v>62</v>
      </c>
    </row>
    <row r="25" spans="1:48" x14ac:dyDescent="0.3">
      <c r="A25">
        <v>286</v>
      </c>
      <c r="J25">
        <v>139</v>
      </c>
      <c r="S25">
        <v>126</v>
      </c>
      <c r="AB25">
        <v>129</v>
      </c>
      <c r="AK25">
        <v>98</v>
      </c>
      <c r="AT25">
        <v>64</v>
      </c>
    </row>
    <row r="26" spans="1:48" x14ac:dyDescent="0.3">
      <c r="A26">
        <v>307</v>
      </c>
      <c r="J26">
        <v>140</v>
      </c>
      <c r="S26">
        <v>127</v>
      </c>
      <c r="AB26">
        <v>130</v>
      </c>
      <c r="AK26">
        <v>98</v>
      </c>
      <c r="AT26">
        <v>65</v>
      </c>
    </row>
    <row r="27" spans="1:48" x14ac:dyDescent="0.3">
      <c r="A27">
        <v>329</v>
      </c>
      <c r="J27">
        <v>140</v>
      </c>
      <c r="S27">
        <v>128</v>
      </c>
      <c r="AB27">
        <v>131</v>
      </c>
      <c r="AK27">
        <v>98</v>
      </c>
      <c r="AT27">
        <v>68</v>
      </c>
    </row>
    <row r="28" spans="1:48" x14ac:dyDescent="0.3">
      <c r="A28">
        <v>353</v>
      </c>
      <c r="J28">
        <v>143</v>
      </c>
      <c r="S28">
        <v>128</v>
      </c>
      <c r="AB28">
        <v>134</v>
      </c>
      <c r="AK28">
        <v>102</v>
      </c>
      <c r="AT28">
        <v>71</v>
      </c>
    </row>
    <row r="29" spans="1:48" x14ac:dyDescent="0.3">
      <c r="A29">
        <v>378</v>
      </c>
      <c r="J29">
        <v>145</v>
      </c>
      <c r="S29">
        <v>129</v>
      </c>
      <c r="AB29">
        <v>135</v>
      </c>
      <c r="AK29">
        <v>103</v>
      </c>
      <c r="AT29">
        <v>61</v>
      </c>
    </row>
    <row r="30" spans="1:48" x14ac:dyDescent="0.3">
      <c r="A30">
        <v>406</v>
      </c>
      <c r="J30">
        <v>149</v>
      </c>
      <c r="S30">
        <v>130</v>
      </c>
      <c r="AB30">
        <v>137</v>
      </c>
      <c r="AK30">
        <v>104</v>
      </c>
      <c r="AT30">
        <v>62</v>
      </c>
    </row>
    <row r="31" spans="1:48" x14ac:dyDescent="0.3">
      <c r="A31">
        <v>435</v>
      </c>
      <c r="J31">
        <v>152</v>
      </c>
      <c r="S31">
        <v>132</v>
      </c>
      <c r="AB31">
        <v>138</v>
      </c>
      <c r="AK31">
        <v>105</v>
      </c>
      <c r="AT31">
        <v>63</v>
      </c>
    </row>
    <row r="32" spans="1:48" x14ac:dyDescent="0.3">
      <c r="A32">
        <v>467</v>
      </c>
      <c r="J32">
        <v>149</v>
      </c>
      <c r="S32">
        <v>134</v>
      </c>
      <c r="AB32">
        <v>137</v>
      </c>
      <c r="AK32">
        <v>102</v>
      </c>
      <c r="AT32">
        <v>62</v>
      </c>
    </row>
    <row r="33" spans="1:46" x14ac:dyDescent="0.3">
      <c r="A33">
        <v>500</v>
      </c>
      <c r="J33">
        <v>146</v>
      </c>
      <c r="S33">
        <v>134</v>
      </c>
      <c r="AB33">
        <v>139</v>
      </c>
      <c r="AK33">
        <v>100</v>
      </c>
      <c r="AT33">
        <v>64</v>
      </c>
    </row>
    <row r="34" spans="1:46" x14ac:dyDescent="0.3">
      <c r="A34">
        <v>537</v>
      </c>
      <c r="J34">
        <v>149</v>
      </c>
      <c r="S34">
        <v>134</v>
      </c>
      <c r="AB34">
        <v>138</v>
      </c>
      <c r="AK34">
        <v>97</v>
      </c>
      <c r="AT34">
        <v>61</v>
      </c>
    </row>
    <row r="35" spans="1:46" x14ac:dyDescent="0.3">
      <c r="A35">
        <v>575</v>
      </c>
      <c r="J35">
        <v>147</v>
      </c>
      <c r="S35">
        <v>131</v>
      </c>
      <c r="AB35">
        <v>141</v>
      </c>
      <c r="AK35">
        <v>97</v>
      </c>
      <c r="AT35">
        <v>59</v>
      </c>
    </row>
    <row r="36" spans="1:46" x14ac:dyDescent="0.3">
      <c r="A36">
        <v>617</v>
      </c>
      <c r="J36">
        <v>144</v>
      </c>
      <c r="S36">
        <v>126</v>
      </c>
      <c r="AB36">
        <v>140</v>
      </c>
      <c r="AK36">
        <v>85</v>
      </c>
      <c r="AT36">
        <v>59</v>
      </c>
    </row>
    <row r="37" spans="1:46" x14ac:dyDescent="0.3">
      <c r="A37">
        <v>662</v>
      </c>
      <c r="J37">
        <v>143</v>
      </c>
      <c r="S37">
        <v>125</v>
      </c>
      <c r="AB37">
        <v>140</v>
      </c>
      <c r="AK37">
        <v>82</v>
      </c>
      <c r="AT37">
        <v>61</v>
      </c>
    </row>
    <row r="38" spans="1:46" x14ac:dyDescent="0.3">
      <c r="A38">
        <v>710</v>
      </c>
      <c r="J38">
        <v>139</v>
      </c>
      <c r="S38">
        <v>125</v>
      </c>
      <c r="AB38">
        <v>139</v>
      </c>
      <c r="AK38">
        <v>82</v>
      </c>
      <c r="AT38">
        <v>61</v>
      </c>
    </row>
    <row r="39" spans="1:46" x14ac:dyDescent="0.3">
      <c r="A39">
        <v>761</v>
      </c>
      <c r="J39">
        <v>137</v>
      </c>
      <c r="S39">
        <v>122</v>
      </c>
      <c r="AB39">
        <v>136</v>
      </c>
      <c r="AK39">
        <v>83</v>
      </c>
      <c r="AT39">
        <v>54</v>
      </c>
    </row>
    <row r="40" spans="1:46" x14ac:dyDescent="0.3">
      <c r="A40">
        <v>816</v>
      </c>
      <c r="J40">
        <v>136</v>
      </c>
      <c r="S40">
        <v>122</v>
      </c>
      <c r="AB40">
        <v>133</v>
      </c>
      <c r="AK40">
        <v>80</v>
      </c>
      <c r="AT40">
        <v>54</v>
      </c>
    </row>
    <row r="41" spans="1:46" x14ac:dyDescent="0.3">
      <c r="A41">
        <v>875</v>
      </c>
      <c r="J41">
        <v>131</v>
      </c>
      <c r="S41">
        <v>120</v>
      </c>
      <c r="AB41">
        <v>127</v>
      </c>
      <c r="AK41">
        <v>78</v>
      </c>
      <c r="AT41">
        <v>54</v>
      </c>
    </row>
    <row r="42" spans="1:46" x14ac:dyDescent="0.3">
      <c r="A42">
        <v>938</v>
      </c>
      <c r="J42">
        <v>128</v>
      </c>
      <c r="S42">
        <v>118</v>
      </c>
      <c r="AB42">
        <v>123</v>
      </c>
      <c r="AK42">
        <v>77</v>
      </c>
      <c r="AT42">
        <v>54</v>
      </c>
    </row>
    <row r="43" spans="1:46" x14ac:dyDescent="0.3">
      <c r="A43">
        <v>1006</v>
      </c>
      <c r="J43">
        <v>124</v>
      </c>
      <c r="S43">
        <v>117</v>
      </c>
      <c r="AB43">
        <v>121</v>
      </c>
      <c r="AK43">
        <v>76</v>
      </c>
      <c r="AT43">
        <v>54</v>
      </c>
    </row>
    <row r="44" spans="1:46" x14ac:dyDescent="0.3">
      <c r="A44">
        <v>1079</v>
      </c>
      <c r="J44">
        <v>124</v>
      </c>
      <c r="S44">
        <v>115</v>
      </c>
      <c r="AB44">
        <v>118</v>
      </c>
      <c r="AK44">
        <v>75</v>
      </c>
      <c r="AT44">
        <v>55</v>
      </c>
    </row>
    <row r="45" spans="1:46" x14ac:dyDescent="0.3">
      <c r="A45">
        <v>1157</v>
      </c>
      <c r="J45">
        <v>127</v>
      </c>
      <c r="S45">
        <v>115</v>
      </c>
      <c r="AB45">
        <v>118</v>
      </c>
      <c r="AK45">
        <v>75</v>
      </c>
      <c r="AT45">
        <v>53</v>
      </c>
    </row>
    <row r="46" spans="1:46" x14ac:dyDescent="0.3">
      <c r="A46">
        <v>1241</v>
      </c>
      <c r="J46">
        <v>128</v>
      </c>
      <c r="S46">
        <v>115</v>
      </c>
      <c r="AB46">
        <v>116</v>
      </c>
      <c r="AK46">
        <v>74</v>
      </c>
      <c r="AT46">
        <v>53</v>
      </c>
    </row>
    <row r="47" spans="1:46" x14ac:dyDescent="0.3">
      <c r="A47">
        <v>1331</v>
      </c>
      <c r="J47">
        <v>128</v>
      </c>
      <c r="S47">
        <v>113</v>
      </c>
      <c r="AB47">
        <v>113</v>
      </c>
      <c r="AK47">
        <v>73</v>
      </c>
      <c r="AT47">
        <v>53</v>
      </c>
    </row>
    <row r="48" spans="1:46" x14ac:dyDescent="0.3">
      <c r="A48">
        <v>1427</v>
      </c>
      <c r="J48">
        <v>126</v>
      </c>
      <c r="S48">
        <v>112</v>
      </c>
      <c r="AB48">
        <v>112</v>
      </c>
      <c r="AK48">
        <v>69</v>
      </c>
      <c r="AT48">
        <v>55</v>
      </c>
    </row>
    <row r="49" spans="1:46" x14ac:dyDescent="0.3">
      <c r="A49">
        <v>1530</v>
      </c>
      <c r="J49">
        <v>125</v>
      </c>
      <c r="S49">
        <v>110</v>
      </c>
      <c r="AB49">
        <v>111</v>
      </c>
      <c r="AK49">
        <v>68</v>
      </c>
      <c r="AT49">
        <v>55</v>
      </c>
    </row>
    <row r="50" spans="1:46" x14ac:dyDescent="0.3">
      <c r="A50">
        <v>1641</v>
      </c>
      <c r="J50">
        <v>128</v>
      </c>
      <c r="S50">
        <v>106</v>
      </c>
      <c r="AB50">
        <v>108</v>
      </c>
      <c r="AK50">
        <v>61</v>
      </c>
      <c r="AT50">
        <v>46</v>
      </c>
    </row>
    <row r="51" spans="1:46" x14ac:dyDescent="0.3">
      <c r="A51">
        <v>1760</v>
      </c>
      <c r="J51">
        <v>129</v>
      </c>
      <c r="S51">
        <v>105</v>
      </c>
      <c r="AB51">
        <v>107</v>
      </c>
      <c r="AK51">
        <v>62</v>
      </c>
      <c r="AT51">
        <v>46</v>
      </c>
    </row>
    <row r="52" spans="1:46" x14ac:dyDescent="0.3">
      <c r="A52">
        <v>1887</v>
      </c>
      <c r="J52">
        <v>128</v>
      </c>
      <c r="S52">
        <v>102</v>
      </c>
      <c r="AB52">
        <v>104</v>
      </c>
      <c r="AK52">
        <v>62</v>
      </c>
      <c r="AT52">
        <v>46</v>
      </c>
    </row>
    <row r="53" spans="1:46" x14ac:dyDescent="0.3">
      <c r="A53">
        <v>2023</v>
      </c>
      <c r="J53">
        <v>130</v>
      </c>
      <c r="S53">
        <v>100</v>
      </c>
      <c r="AB53">
        <v>101</v>
      </c>
      <c r="AK53">
        <v>61</v>
      </c>
      <c r="AT53">
        <v>47</v>
      </c>
    </row>
    <row r="54" spans="1:46" x14ac:dyDescent="0.3">
      <c r="A54">
        <v>2170</v>
      </c>
      <c r="J54">
        <v>133</v>
      </c>
      <c r="S54">
        <v>96</v>
      </c>
      <c r="AB54">
        <v>97</v>
      </c>
      <c r="AK54">
        <v>60</v>
      </c>
      <c r="AT54">
        <v>50</v>
      </c>
    </row>
    <row r="55" spans="1:46" x14ac:dyDescent="0.3">
      <c r="A55">
        <v>2327</v>
      </c>
      <c r="J55">
        <v>133</v>
      </c>
      <c r="S55">
        <v>94</v>
      </c>
      <c r="AB55">
        <v>98</v>
      </c>
      <c r="AK55">
        <v>58</v>
      </c>
      <c r="AT55">
        <v>52</v>
      </c>
    </row>
    <row r="56" spans="1:46" x14ac:dyDescent="0.3">
      <c r="A56">
        <v>2495</v>
      </c>
      <c r="J56">
        <v>135</v>
      </c>
      <c r="S56">
        <v>90</v>
      </c>
      <c r="AB56">
        <v>97</v>
      </c>
      <c r="AK56">
        <v>59</v>
      </c>
      <c r="AT56">
        <v>48</v>
      </c>
    </row>
    <row r="57" spans="1:46" x14ac:dyDescent="0.3">
      <c r="A57">
        <v>2676</v>
      </c>
      <c r="J57">
        <v>137</v>
      </c>
      <c r="S57">
        <v>88</v>
      </c>
      <c r="AB57">
        <v>99</v>
      </c>
      <c r="AK57">
        <v>57</v>
      </c>
      <c r="AT57">
        <v>49</v>
      </c>
    </row>
    <row r="58" spans="1:46" x14ac:dyDescent="0.3">
      <c r="A58">
        <v>2869</v>
      </c>
      <c r="J58">
        <v>139</v>
      </c>
      <c r="S58">
        <v>87</v>
      </c>
      <c r="AB58">
        <v>98</v>
      </c>
      <c r="AK58">
        <v>50</v>
      </c>
      <c r="AT58">
        <v>43</v>
      </c>
    </row>
    <row r="59" spans="1:46" x14ac:dyDescent="0.3">
      <c r="A59">
        <v>3077</v>
      </c>
      <c r="J59">
        <v>138</v>
      </c>
      <c r="S59">
        <v>85</v>
      </c>
      <c r="AB59">
        <v>96</v>
      </c>
      <c r="AK59">
        <v>49</v>
      </c>
      <c r="AT59">
        <v>43</v>
      </c>
    </row>
    <row r="60" spans="1:46" x14ac:dyDescent="0.3">
      <c r="A60">
        <v>3299</v>
      </c>
      <c r="J60">
        <v>135</v>
      </c>
      <c r="S60">
        <v>85</v>
      </c>
      <c r="AB60">
        <v>97</v>
      </c>
      <c r="AK60">
        <v>50</v>
      </c>
      <c r="AT60">
        <v>44</v>
      </c>
    </row>
    <row r="61" spans="1:46" x14ac:dyDescent="0.3">
      <c r="A61">
        <v>3538</v>
      </c>
      <c r="J61">
        <v>134</v>
      </c>
      <c r="S61">
        <v>84</v>
      </c>
      <c r="AB61">
        <v>93</v>
      </c>
      <c r="AK61">
        <v>50</v>
      </c>
      <c r="AT61">
        <v>45</v>
      </c>
    </row>
    <row r="62" spans="1:46" x14ac:dyDescent="0.3">
      <c r="A62">
        <v>3794</v>
      </c>
      <c r="J62">
        <v>136</v>
      </c>
      <c r="S62">
        <v>82</v>
      </c>
      <c r="AB62">
        <v>94</v>
      </c>
      <c r="AK62">
        <v>49</v>
      </c>
      <c r="AT62">
        <v>46</v>
      </c>
    </row>
    <row r="63" spans="1:46" x14ac:dyDescent="0.3">
      <c r="A63">
        <v>4068</v>
      </c>
      <c r="J63">
        <v>139</v>
      </c>
      <c r="S63">
        <v>81</v>
      </c>
      <c r="AB63">
        <v>91</v>
      </c>
      <c r="AK63">
        <v>49</v>
      </c>
      <c r="AT63">
        <v>49</v>
      </c>
    </row>
    <row r="64" spans="1:46" x14ac:dyDescent="0.3">
      <c r="A64">
        <v>4362</v>
      </c>
      <c r="J64">
        <v>140</v>
      </c>
      <c r="S64">
        <v>80</v>
      </c>
      <c r="AB64">
        <v>92</v>
      </c>
      <c r="AK64">
        <v>49</v>
      </c>
      <c r="AT64">
        <v>50</v>
      </c>
    </row>
    <row r="65" spans="1:46" x14ac:dyDescent="0.3">
      <c r="A65">
        <v>4678</v>
      </c>
      <c r="J65">
        <v>141</v>
      </c>
      <c r="S65">
        <v>80</v>
      </c>
      <c r="AB65">
        <v>90</v>
      </c>
      <c r="AK65">
        <v>48</v>
      </c>
      <c r="AT65">
        <v>53</v>
      </c>
    </row>
    <row r="66" spans="1:46" x14ac:dyDescent="0.3">
      <c r="A66">
        <v>5016</v>
      </c>
      <c r="J66">
        <v>139</v>
      </c>
      <c r="S66">
        <v>78</v>
      </c>
      <c r="AB66">
        <v>89</v>
      </c>
      <c r="AK66">
        <v>48</v>
      </c>
      <c r="AT66">
        <v>54</v>
      </c>
    </row>
    <row r="67" spans="1:46" x14ac:dyDescent="0.3">
      <c r="A67">
        <v>5379</v>
      </c>
      <c r="J67">
        <v>141</v>
      </c>
      <c r="S67">
        <v>78</v>
      </c>
      <c r="AB67">
        <v>92</v>
      </c>
      <c r="AK67">
        <v>48</v>
      </c>
      <c r="AT67">
        <v>55</v>
      </c>
    </row>
    <row r="68" spans="1:46" x14ac:dyDescent="0.3">
      <c r="A68">
        <v>5768</v>
      </c>
      <c r="J68">
        <v>142</v>
      </c>
      <c r="S68">
        <v>75</v>
      </c>
      <c r="AB68">
        <v>92</v>
      </c>
      <c r="AK68">
        <v>49</v>
      </c>
      <c r="AT68">
        <v>56</v>
      </c>
    </row>
    <row r="69" spans="1:46" x14ac:dyDescent="0.3">
      <c r="A69">
        <v>6185</v>
      </c>
      <c r="J69">
        <v>142</v>
      </c>
      <c r="S69">
        <v>74</v>
      </c>
      <c r="AB69">
        <v>93</v>
      </c>
      <c r="AK69">
        <v>43</v>
      </c>
      <c r="AT69">
        <v>57</v>
      </c>
    </row>
    <row r="70" spans="1:46" x14ac:dyDescent="0.3">
      <c r="A70">
        <v>6633</v>
      </c>
      <c r="J70">
        <v>142</v>
      </c>
      <c r="S70">
        <v>73</v>
      </c>
      <c r="AB70">
        <v>96</v>
      </c>
      <c r="AK70">
        <v>43</v>
      </c>
      <c r="AT70">
        <v>57</v>
      </c>
    </row>
    <row r="71" spans="1:46" x14ac:dyDescent="0.3">
      <c r="A71">
        <v>7112</v>
      </c>
      <c r="J71">
        <v>145</v>
      </c>
      <c r="S71">
        <v>76</v>
      </c>
      <c r="AB71">
        <v>96</v>
      </c>
      <c r="AK71">
        <v>44</v>
      </c>
      <c r="AT71">
        <v>57</v>
      </c>
    </row>
    <row r="72" spans="1:46" x14ac:dyDescent="0.3">
      <c r="A72">
        <v>7627</v>
      </c>
      <c r="J72">
        <v>148</v>
      </c>
      <c r="S72">
        <v>76</v>
      </c>
      <c r="AB72">
        <v>97</v>
      </c>
      <c r="AK72">
        <v>44</v>
      </c>
      <c r="AT72">
        <v>58</v>
      </c>
    </row>
    <row r="73" spans="1:46" x14ac:dyDescent="0.3">
      <c r="A73">
        <v>8178</v>
      </c>
      <c r="J73">
        <v>150</v>
      </c>
      <c r="S73">
        <v>77</v>
      </c>
      <c r="AB73">
        <v>98</v>
      </c>
      <c r="AK73">
        <v>45</v>
      </c>
      <c r="AT73">
        <v>59</v>
      </c>
    </row>
    <row r="74" spans="1:46" x14ac:dyDescent="0.3">
      <c r="A74">
        <v>8770</v>
      </c>
      <c r="J74">
        <v>154</v>
      </c>
      <c r="S74">
        <v>80</v>
      </c>
      <c r="AB74">
        <v>101</v>
      </c>
      <c r="AK74">
        <v>46</v>
      </c>
      <c r="AT74">
        <v>59</v>
      </c>
    </row>
    <row r="75" spans="1:46" x14ac:dyDescent="0.3">
      <c r="A75">
        <v>9404</v>
      </c>
      <c r="J75">
        <v>158</v>
      </c>
      <c r="S75">
        <v>80</v>
      </c>
      <c r="AB75">
        <v>103</v>
      </c>
      <c r="AK75">
        <v>47</v>
      </c>
      <c r="AT75">
        <v>61</v>
      </c>
    </row>
    <row r="76" spans="1:46" x14ac:dyDescent="0.3">
      <c r="J76">
        <v>163</v>
      </c>
      <c r="S76">
        <v>80</v>
      </c>
      <c r="AB76">
        <v>105</v>
      </c>
      <c r="AK76">
        <v>48</v>
      </c>
      <c r="AT76">
        <v>63</v>
      </c>
    </row>
    <row r="77" spans="1:46" x14ac:dyDescent="0.3">
      <c r="J77">
        <v>166</v>
      </c>
      <c r="S77">
        <v>82</v>
      </c>
      <c r="AB77">
        <v>107</v>
      </c>
      <c r="AK77">
        <v>50</v>
      </c>
      <c r="AT77">
        <v>65</v>
      </c>
    </row>
    <row r="78" spans="1:46" x14ac:dyDescent="0.3">
      <c r="J78">
        <v>172</v>
      </c>
      <c r="S78">
        <v>85</v>
      </c>
      <c r="AB78">
        <v>107</v>
      </c>
      <c r="AK78">
        <v>52</v>
      </c>
      <c r="AT78">
        <v>55</v>
      </c>
    </row>
    <row r="79" spans="1:46" x14ac:dyDescent="0.3">
      <c r="J79">
        <v>177</v>
      </c>
      <c r="S79">
        <v>85</v>
      </c>
      <c r="AB79">
        <v>107</v>
      </c>
      <c r="AK79">
        <v>53</v>
      </c>
      <c r="AT79">
        <v>58</v>
      </c>
    </row>
    <row r="80" spans="1:46" x14ac:dyDescent="0.3">
      <c r="J80">
        <v>182</v>
      </c>
      <c r="S80">
        <v>85</v>
      </c>
      <c r="AB80">
        <v>108</v>
      </c>
      <c r="AK80">
        <v>54</v>
      </c>
      <c r="AT80">
        <v>60</v>
      </c>
    </row>
    <row r="81" spans="10:46" x14ac:dyDescent="0.3">
      <c r="J81">
        <v>188</v>
      </c>
      <c r="S81">
        <v>85</v>
      </c>
      <c r="AB81">
        <v>109</v>
      </c>
      <c r="AK81">
        <v>58</v>
      </c>
      <c r="AT81">
        <v>64</v>
      </c>
    </row>
    <row r="82" spans="10:46" x14ac:dyDescent="0.3">
      <c r="J82">
        <v>194</v>
      </c>
      <c r="S82">
        <v>85</v>
      </c>
      <c r="AB82">
        <v>112</v>
      </c>
      <c r="AK82">
        <v>59</v>
      </c>
      <c r="AT82">
        <v>64</v>
      </c>
    </row>
    <row r="83" spans="10:46" x14ac:dyDescent="0.3">
      <c r="J83">
        <v>196</v>
      </c>
      <c r="S83">
        <v>84</v>
      </c>
      <c r="AB83">
        <v>112</v>
      </c>
      <c r="AK83">
        <v>59</v>
      </c>
      <c r="AT83">
        <v>65</v>
      </c>
    </row>
    <row r="84" spans="10:46" x14ac:dyDescent="0.3">
      <c r="J84">
        <v>197</v>
      </c>
      <c r="S84">
        <v>83</v>
      </c>
      <c r="AB84">
        <v>113</v>
      </c>
      <c r="AK84">
        <v>60</v>
      </c>
      <c r="AT84">
        <v>65</v>
      </c>
    </row>
    <row r="85" spans="10:46" x14ac:dyDescent="0.3">
      <c r="J85">
        <v>196</v>
      </c>
      <c r="S85">
        <v>83</v>
      </c>
      <c r="AB85">
        <v>112</v>
      </c>
      <c r="AK85">
        <v>62</v>
      </c>
      <c r="AT85">
        <v>66</v>
      </c>
    </row>
    <row r="86" spans="10:46" x14ac:dyDescent="0.3">
      <c r="J86">
        <v>197</v>
      </c>
      <c r="S86">
        <v>81</v>
      </c>
      <c r="AB86">
        <v>110</v>
      </c>
      <c r="AK86">
        <v>61</v>
      </c>
      <c r="AT86">
        <v>66</v>
      </c>
    </row>
    <row r="87" spans="10:46" x14ac:dyDescent="0.3">
      <c r="J87">
        <v>197</v>
      </c>
      <c r="S87">
        <v>82</v>
      </c>
      <c r="AB87">
        <v>110</v>
      </c>
      <c r="AK87">
        <v>59</v>
      </c>
      <c r="AT87">
        <v>68</v>
      </c>
    </row>
    <row r="88" spans="10:46" x14ac:dyDescent="0.3">
      <c r="J88">
        <v>201</v>
      </c>
      <c r="S88">
        <v>80</v>
      </c>
      <c r="AB88">
        <v>109</v>
      </c>
      <c r="AK88">
        <v>57</v>
      </c>
      <c r="AT88">
        <v>68</v>
      </c>
    </row>
    <row r="89" spans="10:46" x14ac:dyDescent="0.3">
      <c r="J89">
        <v>201</v>
      </c>
      <c r="S89">
        <v>79</v>
      </c>
      <c r="AB89">
        <v>107</v>
      </c>
      <c r="AK89">
        <v>57</v>
      </c>
      <c r="AT89">
        <v>68</v>
      </c>
    </row>
    <row r="90" spans="10:46" x14ac:dyDescent="0.3">
      <c r="J90">
        <v>202</v>
      </c>
      <c r="S90">
        <v>78</v>
      </c>
      <c r="AB90">
        <v>103</v>
      </c>
      <c r="AK90">
        <v>56</v>
      </c>
      <c r="AT90">
        <v>69</v>
      </c>
    </row>
    <row r="91" spans="10:46" x14ac:dyDescent="0.3">
      <c r="J91">
        <v>204</v>
      </c>
      <c r="S91">
        <v>79</v>
      </c>
      <c r="AB91">
        <v>103</v>
      </c>
      <c r="AK91">
        <v>55</v>
      </c>
      <c r="AT91">
        <v>71</v>
      </c>
    </row>
    <row r="92" spans="10:46" x14ac:dyDescent="0.3">
      <c r="J92">
        <v>210</v>
      </c>
      <c r="S92">
        <v>78</v>
      </c>
      <c r="AB92">
        <v>101</v>
      </c>
      <c r="AK92">
        <v>57</v>
      </c>
      <c r="AT92">
        <v>72</v>
      </c>
    </row>
    <row r="93" spans="10:46" x14ac:dyDescent="0.3">
      <c r="J93">
        <v>212</v>
      </c>
      <c r="S93">
        <v>77</v>
      </c>
      <c r="AB93">
        <v>102</v>
      </c>
      <c r="AK93">
        <v>56</v>
      </c>
      <c r="AT93">
        <v>72</v>
      </c>
    </row>
    <row r="94" spans="10:46" x14ac:dyDescent="0.3">
      <c r="J94">
        <v>215</v>
      </c>
      <c r="S94">
        <v>77</v>
      </c>
      <c r="AB94">
        <v>102</v>
      </c>
      <c r="AK94">
        <v>56</v>
      </c>
      <c r="AT94">
        <v>67</v>
      </c>
    </row>
    <row r="95" spans="10:46" x14ac:dyDescent="0.3">
      <c r="J95">
        <v>221</v>
      </c>
      <c r="S95">
        <v>78</v>
      </c>
      <c r="AB95">
        <v>103</v>
      </c>
      <c r="AK95">
        <v>57</v>
      </c>
      <c r="AT95">
        <v>68</v>
      </c>
    </row>
    <row r="96" spans="10:46" x14ac:dyDescent="0.3">
      <c r="J96">
        <v>226</v>
      </c>
      <c r="S96">
        <v>80</v>
      </c>
      <c r="AB96">
        <v>103</v>
      </c>
      <c r="AK96">
        <v>58</v>
      </c>
      <c r="AT96">
        <v>70</v>
      </c>
    </row>
    <row r="97" spans="10:46" x14ac:dyDescent="0.3">
      <c r="J97">
        <v>230</v>
      </c>
      <c r="S97">
        <v>80</v>
      </c>
      <c r="AB97">
        <v>106</v>
      </c>
      <c r="AK97">
        <v>58</v>
      </c>
      <c r="AT97">
        <v>71</v>
      </c>
    </row>
    <row r="98" spans="10:46" x14ac:dyDescent="0.3">
      <c r="J98">
        <v>235</v>
      </c>
      <c r="S98">
        <v>82</v>
      </c>
      <c r="AB98">
        <v>105</v>
      </c>
      <c r="AK98">
        <v>60</v>
      </c>
      <c r="AT98">
        <v>72</v>
      </c>
    </row>
    <row r="99" spans="10:46" x14ac:dyDescent="0.3">
      <c r="J99">
        <v>238</v>
      </c>
      <c r="S99">
        <v>84</v>
      </c>
      <c r="AB99">
        <v>107</v>
      </c>
      <c r="AK99">
        <v>62</v>
      </c>
      <c r="AT99">
        <v>73</v>
      </c>
    </row>
    <row r="100" spans="10:46" x14ac:dyDescent="0.3">
      <c r="J100">
        <v>243</v>
      </c>
      <c r="S100">
        <v>84</v>
      </c>
      <c r="AB100">
        <v>108</v>
      </c>
      <c r="AK100">
        <v>62</v>
      </c>
      <c r="AT100">
        <v>77</v>
      </c>
    </row>
    <row r="101" spans="10:46" x14ac:dyDescent="0.3">
      <c r="J101">
        <v>246</v>
      </c>
      <c r="S101">
        <v>85</v>
      </c>
      <c r="AB101">
        <v>109</v>
      </c>
      <c r="AK101">
        <v>63</v>
      </c>
      <c r="AT101">
        <v>78</v>
      </c>
    </row>
    <row r="102" spans="10:46" x14ac:dyDescent="0.3">
      <c r="J102">
        <v>249</v>
      </c>
      <c r="S102">
        <v>85</v>
      </c>
      <c r="AB102">
        <v>111</v>
      </c>
      <c r="AK102">
        <v>65</v>
      </c>
      <c r="AT102">
        <v>80</v>
      </c>
    </row>
    <row r="103" spans="10:46" x14ac:dyDescent="0.3">
      <c r="J103">
        <v>253</v>
      </c>
      <c r="S103">
        <v>85</v>
      </c>
      <c r="AB103">
        <v>113</v>
      </c>
      <c r="AK103">
        <v>67</v>
      </c>
      <c r="AT103">
        <v>75</v>
      </c>
    </row>
    <row r="104" spans="10:46" x14ac:dyDescent="0.3">
      <c r="J104">
        <v>257</v>
      </c>
      <c r="S104">
        <v>86</v>
      </c>
      <c r="AB104">
        <v>114</v>
      </c>
      <c r="AK104">
        <v>68</v>
      </c>
      <c r="AT104">
        <v>76</v>
      </c>
    </row>
    <row r="105" spans="10:46" x14ac:dyDescent="0.3">
      <c r="J105">
        <v>259</v>
      </c>
      <c r="S105">
        <v>86</v>
      </c>
      <c r="AB105">
        <v>116</v>
      </c>
      <c r="AK105">
        <v>68</v>
      </c>
      <c r="AT105">
        <v>79</v>
      </c>
    </row>
    <row r="106" spans="10:46" x14ac:dyDescent="0.3">
      <c r="J106">
        <v>261</v>
      </c>
      <c r="S106">
        <v>87</v>
      </c>
      <c r="AB106">
        <v>118</v>
      </c>
      <c r="AK106">
        <v>69</v>
      </c>
      <c r="AT106">
        <v>80</v>
      </c>
    </row>
    <row r="107" spans="10:46" x14ac:dyDescent="0.3">
      <c r="J107">
        <v>264</v>
      </c>
      <c r="S107">
        <v>89</v>
      </c>
      <c r="AB107">
        <v>118</v>
      </c>
      <c r="AK107">
        <v>70</v>
      </c>
      <c r="AT107">
        <v>80</v>
      </c>
    </row>
    <row r="108" spans="10:46" x14ac:dyDescent="0.3">
      <c r="J108">
        <v>268</v>
      </c>
      <c r="S108">
        <v>88</v>
      </c>
      <c r="AB108">
        <v>119</v>
      </c>
      <c r="AK108">
        <v>71</v>
      </c>
      <c r="AT108">
        <v>82</v>
      </c>
    </row>
    <row r="109" spans="10:46" x14ac:dyDescent="0.3">
      <c r="J109">
        <v>269</v>
      </c>
      <c r="S109">
        <v>88</v>
      </c>
      <c r="AB109">
        <v>117</v>
      </c>
      <c r="AK109">
        <v>69</v>
      </c>
      <c r="AT109">
        <v>86</v>
      </c>
    </row>
    <row r="110" spans="10:46" x14ac:dyDescent="0.3">
      <c r="J110">
        <v>276</v>
      </c>
      <c r="S110">
        <v>89</v>
      </c>
      <c r="AB110">
        <v>118</v>
      </c>
      <c r="AK110">
        <v>68</v>
      </c>
      <c r="AT110">
        <v>87</v>
      </c>
    </row>
    <row r="111" spans="10:46" x14ac:dyDescent="0.3">
      <c r="J111">
        <v>281</v>
      </c>
      <c r="S111">
        <v>89</v>
      </c>
      <c r="AB111">
        <v>118</v>
      </c>
      <c r="AK111">
        <v>66</v>
      </c>
      <c r="AT111">
        <v>91</v>
      </c>
    </row>
    <row r="112" spans="10:46" x14ac:dyDescent="0.3">
      <c r="J112">
        <v>286</v>
      </c>
      <c r="S112">
        <v>89</v>
      </c>
      <c r="AB112">
        <v>120</v>
      </c>
      <c r="AK112">
        <v>67</v>
      </c>
      <c r="AT112">
        <v>93</v>
      </c>
    </row>
    <row r="113" spans="10:46" x14ac:dyDescent="0.3">
      <c r="J113">
        <v>286</v>
      </c>
      <c r="S113">
        <v>87</v>
      </c>
      <c r="AB113">
        <v>120</v>
      </c>
      <c r="AK113">
        <v>60</v>
      </c>
      <c r="AT113">
        <v>95</v>
      </c>
    </row>
    <row r="114" spans="10:46" x14ac:dyDescent="0.3">
      <c r="J114">
        <v>289</v>
      </c>
      <c r="S114">
        <v>86</v>
      </c>
      <c r="AB114">
        <v>119</v>
      </c>
      <c r="AK114">
        <v>60</v>
      </c>
      <c r="AT114">
        <v>97</v>
      </c>
    </row>
    <row r="115" spans="10:46" x14ac:dyDescent="0.3">
      <c r="J115">
        <v>294</v>
      </c>
      <c r="S115">
        <v>86</v>
      </c>
      <c r="AB115">
        <v>121</v>
      </c>
      <c r="AK115">
        <v>60</v>
      </c>
      <c r="AT115">
        <v>99</v>
      </c>
    </row>
    <row r="116" spans="10:46" x14ac:dyDescent="0.3">
      <c r="J116">
        <v>296</v>
      </c>
      <c r="S116">
        <v>87</v>
      </c>
      <c r="AB116">
        <v>118</v>
      </c>
      <c r="AK116">
        <v>60</v>
      </c>
      <c r="AT116">
        <v>99</v>
      </c>
    </row>
    <row r="117" spans="10:46" x14ac:dyDescent="0.3">
      <c r="J117">
        <v>300</v>
      </c>
      <c r="S117">
        <v>86</v>
      </c>
      <c r="AB117">
        <v>115</v>
      </c>
      <c r="AK117">
        <v>60</v>
      </c>
      <c r="AT117">
        <v>100</v>
      </c>
    </row>
    <row r="118" spans="10:46" x14ac:dyDescent="0.3">
      <c r="J118">
        <v>304</v>
      </c>
      <c r="S118">
        <v>87</v>
      </c>
      <c r="AB118">
        <v>114</v>
      </c>
      <c r="AK118">
        <v>60</v>
      </c>
      <c r="AT118">
        <v>102</v>
      </c>
    </row>
    <row r="119" spans="10:46" x14ac:dyDescent="0.3">
      <c r="J119">
        <v>309</v>
      </c>
      <c r="S119">
        <v>87</v>
      </c>
      <c r="AB119">
        <v>114</v>
      </c>
      <c r="AK119">
        <v>63</v>
      </c>
      <c r="AT119">
        <v>104</v>
      </c>
    </row>
    <row r="120" spans="10:46" x14ac:dyDescent="0.3">
      <c r="J120">
        <v>316</v>
      </c>
      <c r="S120">
        <v>86</v>
      </c>
      <c r="AB120">
        <v>114</v>
      </c>
      <c r="AK120">
        <v>63</v>
      </c>
      <c r="AT120">
        <v>106</v>
      </c>
    </row>
    <row r="121" spans="10:46" x14ac:dyDescent="0.3">
      <c r="J121">
        <v>323</v>
      </c>
      <c r="S121">
        <v>85</v>
      </c>
      <c r="AB121">
        <v>115</v>
      </c>
      <c r="AK121">
        <v>65</v>
      </c>
      <c r="AT121">
        <v>108</v>
      </c>
    </row>
    <row r="122" spans="10:46" x14ac:dyDescent="0.3">
      <c r="J122">
        <v>329</v>
      </c>
      <c r="S122">
        <v>85</v>
      </c>
      <c r="AB122">
        <v>115</v>
      </c>
      <c r="AK122">
        <v>66</v>
      </c>
      <c r="AT122">
        <v>110</v>
      </c>
    </row>
    <row r="123" spans="10:46" x14ac:dyDescent="0.3">
      <c r="J123">
        <v>332</v>
      </c>
      <c r="S123">
        <v>86</v>
      </c>
      <c r="AB123">
        <v>115</v>
      </c>
      <c r="AK123">
        <v>56</v>
      </c>
      <c r="AT123">
        <v>111</v>
      </c>
    </row>
    <row r="124" spans="10:46" x14ac:dyDescent="0.3">
      <c r="J124">
        <v>335</v>
      </c>
      <c r="S124">
        <v>85</v>
      </c>
      <c r="AB124">
        <v>117</v>
      </c>
      <c r="AK124">
        <v>58</v>
      </c>
      <c r="AT124">
        <v>106</v>
      </c>
    </row>
    <row r="125" spans="10:46" x14ac:dyDescent="0.3">
      <c r="J125">
        <v>338</v>
      </c>
      <c r="S125">
        <v>85</v>
      </c>
      <c r="AB125">
        <v>117</v>
      </c>
      <c r="AK125">
        <v>59</v>
      </c>
      <c r="AT125">
        <v>108</v>
      </c>
    </row>
    <row r="126" spans="10:46" x14ac:dyDescent="0.3">
      <c r="J126">
        <v>342</v>
      </c>
      <c r="S126">
        <v>83</v>
      </c>
      <c r="AB126">
        <v>118</v>
      </c>
      <c r="AK126">
        <v>60</v>
      </c>
      <c r="AT126">
        <v>110</v>
      </c>
    </row>
    <row r="127" spans="10:46" x14ac:dyDescent="0.3">
      <c r="J127">
        <v>344</v>
      </c>
      <c r="S127">
        <v>82</v>
      </c>
      <c r="AB127">
        <v>119</v>
      </c>
      <c r="AK127">
        <v>61</v>
      </c>
      <c r="AT127">
        <v>111</v>
      </c>
    </row>
    <row r="128" spans="10:46" x14ac:dyDescent="0.3">
      <c r="J128">
        <v>343</v>
      </c>
      <c r="S128">
        <v>84</v>
      </c>
      <c r="AB128">
        <v>122</v>
      </c>
      <c r="AK128">
        <v>55</v>
      </c>
      <c r="AT128">
        <v>111</v>
      </c>
    </row>
    <row r="129" spans="10:46" x14ac:dyDescent="0.3">
      <c r="J129">
        <v>348</v>
      </c>
      <c r="S129">
        <v>85</v>
      </c>
      <c r="AB129">
        <v>123</v>
      </c>
      <c r="AK129">
        <v>56</v>
      </c>
      <c r="AT129">
        <v>115</v>
      </c>
    </row>
    <row r="130" spans="10:46" x14ac:dyDescent="0.3">
      <c r="J130">
        <v>353</v>
      </c>
      <c r="S130">
        <v>85</v>
      </c>
      <c r="AB130">
        <v>125</v>
      </c>
      <c r="AK130">
        <v>56</v>
      </c>
      <c r="AT130">
        <v>118</v>
      </c>
    </row>
    <row r="131" spans="10:46" x14ac:dyDescent="0.3">
      <c r="J131">
        <v>356</v>
      </c>
      <c r="S131">
        <v>85</v>
      </c>
      <c r="AB131">
        <v>128</v>
      </c>
      <c r="AK131">
        <v>56</v>
      </c>
      <c r="AT131">
        <v>121</v>
      </c>
    </row>
    <row r="132" spans="10:46" x14ac:dyDescent="0.3">
      <c r="J132">
        <v>358</v>
      </c>
      <c r="S132">
        <v>85</v>
      </c>
      <c r="AB132">
        <v>130</v>
      </c>
      <c r="AK132">
        <v>58</v>
      </c>
      <c r="AT132">
        <v>124</v>
      </c>
    </row>
    <row r="133" spans="10:46" x14ac:dyDescent="0.3">
      <c r="J133">
        <v>361</v>
      </c>
      <c r="S133">
        <v>85</v>
      </c>
      <c r="AB133">
        <v>131</v>
      </c>
      <c r="AK133">
        <v>60</v>
      </c>
      <c r="AT133">
        <v>128</v>
      </c>
    </row>
    <row r="134" spans="10:46" x14ac:dyDescent="0.3">
      <c r="J134">
        <v>364</v>
      </c>
      <c r="S134">
        <v>84</v>
      </c>
      <c r="AB134">
        <v>134</v>
      </c>
      <c r="AK134">
        <v>61</v>
      </c>
      <c r="AT134">
        <v>129</v>
      </c>
    </row>
    <row r="135" spans="10:46" x14ac:dyDescent="0.3">
      <c r="J135">
        <v>370</v>
      </c>
      <c r="S135">
        <v>83</v>
      </c>
      <c r="AB135">
        <v>136</v>
      </c>
      <c r="AK135">
        <v>63</v>
      </c>
      <c r="AT135">
        <v>129</v>
      </c>
    </row>
    <row r="136" spans="10:46" x14ac:dyDescent="0.3">
      <c r="J136">
        <v>371</v>
      </c>
      <c r="S136">
        <v>84</v>
      </c>
      <c r="AB136">
        <v>140</v>
      </c>
      <c r="AK136">
        <v>64</v>
      </c>
      <c r="AT136">
        <v>128</v>
      </c>
    </row>
    <row r="137" spans="10:46" x14ac:dyDescent="0.3">
      <c r="J137">
        <v>376</v>
      </c>
      <c r="S137">
        <v>86</v>
      </c>
      <c r="AB137">
        <v>140</v>
      </c>
      <c r="AK137">
        <v>64</v>
      </c>
      <c r="AT137">
        <v>128</v>
      </c>
    </row>
    <row r="138" spans="10:46" x14ac:dyDescent="0.3">
      <c r="J138">
        <v>381</v>
      </c>
      <c r="S138">
        <v>85</v>
      </c>
      <c r="AB138">
        <v>141</v>
      </c>
      <c r="AK138">
        <v>64</v>
      </c>
      <c r="AT138">
        <v>127</v>
      </c>
    </row>
    <row r="139" spans="10:46" x14ac:dyDescent="0.3">
      <c r="J139">
        <v>383</v>
      </c>
      <c r="S139">
        <v>85</v>
      </c>
      <c r="AB139">
        <v>142</v>
      </c>
      <c r="AK139">
        <v>64</v>
      </c>
      <c r="AT139">
        <v>127</v>
      </c>
    </row>
    <row r="140" spans="10:46" x14ac:dyDescent="0.3">
      <c r="J140">
        <v>385</v>
      </c>
      <c r="S140">
        <v>86</v>
      </c>
      <c r="AB140">
        <v>142</v>
      </c>
      <c r="AK140">
        <v>65</v>
      </c>
      <c r="AT140">
        <v>110</v>
      </c>
    </row>
    <row r="141" spans="10:46" x14ac:dyDescent="0.3">
      <c r="J141">
        <v>388</v>
      </c>
      <c r="S141">
        <v>85</v>
      </c>
      <c r="AB141">
        <v>141</v>
      </c>
      <c r="AK141">
        <v>66</v>
      </c>
      <c r="AT141">
        <v>110</v>
      </c>
    </row>
    <row r="142" spans="10:46" x14ac:dyDescent="0.3">
      <c r="J142">
        <v>390</v>
      </c>
      <c r="S142">
        <v>85</v>
      </c>
      <c r="AB142">
        <v>144</v>
      </c>
      <c r="AK142">
        <v>66</v>
      </c>
      <c r="AT142">
        <v>111</v>
      </c>
    </row>
    <row r="143" spans="10:46" x14ac:dyDescent="0.3">
      <c r="J143">
        <v>394</v>
      </c>
      <c r="S143">
        <v>84</v>
      </c>
      <c r="AB143">
        <v>146</v>
      </c>
      <c r="AK143">
        <v>67</v>
      </c>
      <c r="AT143">
        <v>112</v>
      </c>
    </row>
    <row r="144" spans="10:46" x14ac:dyDescent="0.3">
      <c r="J144">
        <v>398</v>
      </c>
      <c r="S144">
        <v>83</v>
      </c>
      <c r="AB144">
        <v>149</v>
      </c>
      <c r="AK144">
        <v>57</v>
      </c>
      <c r="AT144">
        <v>112</v>
      </c>
    </row>
    <row r="145" spans="10:46" x14ac:dyDescent="0.3">
      <c r="J145">
        <v>403</v>
      </c>
      <c r="S145">
        <v>81</v>
      </c>
      <c r="AB145">
        <v>150</v>
      </c>
      <c r="AK145">
        <v>57</v>
      </c>
      <c r="AT145">
        <v>113</v>
      </c>
    </row>
    <row r="146" spans="10:46" x14ac:dyDescent="0.3">
      <c r="J146">
        <v>409</v>
      </c>
      <c r="S146">
        <v>81</v>
      </c>
      <c r="AB146">
        <v>150</v>
      </c>
      <c r="AK146">
        <v>58</v>
      </c>
      <c r="AT146">
        <v>114</v>
      </c>
    </row>
    <row r="147" spans="10:46" x14ac:dyDescent="0.3">
      <c r="J147">
        <v>414</v>
      </c>
      <c r="S147">
        <v>81</v>
      </c>
      <c r="AB147">
        <v>151</v>
      </c>
      <c r="AK147">
        <v>58</v>
      </c>
      <c r="AT147">
        <v>117</v>
      </c>
    </row>
    <row r="148" spans="10:46" x14ac:dyDescent="0.3">
      <c r="J148">
        <v>421</v>
      </c>
      <c r="S148">
        <v>81</v>
      </c>
      <c r="AB148">
        <v>153</v>
      </c>
      <c r="AK148">
        <v>59</v>
      </c>
      <c r="AT148">
        <v>118</v>
      </c>
    </row>
    <row r="149" spans="10:46" x14ac:dyDescent="0.3">
      <c r="J149">
        <v>424</v>
      </c>
      <c r="S149">
        <v>81</v>
      </c>
      <c r="AB149">
        <v>154</v>
      </c>
      <c r="AK149">
        <v>60</v>
      </c>
      <c r="AT149">
        <v>119</v>
      </c>
    </row>
    <row r="150" spans="10:46" x14ac:dyDescent="0.3">
      <c r="J150">
        <v>426</v>
      </c>
      <c r="S150">
        <v>82</v>
      </c>
      <c r="AB150">
        <v>153</v>
      </c>
      <c r="AK150">
        <v>61</v>
      </c>
      <c r="AT150">
        <v>123</v>
      </c>
    </row>
    <row r="151" spans="10:46" x14ac:dyDescent="0.3">
      <c r="J151">
        <v>430</v>
      </c>
      <c r="S151">
        <v>82</v>
      </c>
      <c r="AB151">
        <v>154</v>
      </c>
      <c r="AK151">
        <v>64</v>
      </c>
      <c r="AT151">
        <v>125</v>
      </c>
    </row>
    <row r="152" spans="10:46" x14ac:dyDescent="0.3">
      <c r="J152">
        <v>435</v>
      </c>
      <c r="S152">
        <v>83</v>
      </c>
      <c r="AB152">
        <v>155</v>
      </c>
      <c r="AK152">
        <v>65</v>
      </c>
      <c r="AT152">
        <v>127</v>
      </c>
    </row>
    <row r="153" spans="10:46" x14ac:dyDescent="0.3">
      <c r="J153">
        <v>440</v>
      </c>
      <c r="S153">
        <v>82</v>
      </c>
      <c r="AB153">
        <v>154</v>
      </c>
      <c r="AK153">
        <v>69</v>
      </c>
      <c r="AT153">
        <v>129</v>
      </c>
    </row>
    <row r="154" spans="10:46" x14ac:dyDescent="0.3">
      <c r="J154">
        <v>447</v>
      </c>
      <c r="S154">
        <v>81</v>
      </c>
      <c r="AB154">
        <v>154</v>
      </c>
      <c r="AK154">
        <v>70</v>
      </c>
      <c r="AT154">
        <v>133</v>
      </c>
    </row>
    <row r="155" spans="10:46" x14ac:dyDescent="0.3">
      <c r="J155">
        <v>451</v>
      </c>
      <c r="S155">
        <v>79</v>
      </c>
      <c r="AB155">
        <v>157</v>
      </c>
      <c r="AK155">
        <v>72</v>
      </c>
      <c r="AT155">
        <v>135</v>
      </c>
    </row>
    <row r="156" spans="10:46" x14ac:dyDescent="0.3">
      <c r="J156">
        <v>454</v>
      </c>
      <c r="S156">
        <v>78</v>
      </c>
      <c r="AB156">
        <v>156</v>
      </c>
      <c r="AK156">
        <v>74</v>
      </c>
      <c r="AT156">
        <v>136</v>
      </c>
    </row>
    <row r="157" spans="10:46" x14ac:dyDescent="0.3">
      <c r="J157">
        <v>458</v>
      </c>
      <c r="S157">
        <v>78</v>
      </c>
      <c r="AB157">
        <v>160</v>
      </c>
      <c r="AK157">
        <v>74</v>
      </c>
      <c r="AT157">
        <v>137</v>
      </c>
    </row>
    <row r="158" spans="10:46" x14ac:dyDescent="0.3">
      <c r="J158">
        <v>465</v>
      </c>
      <c r="S158">
        <v>77</v>
      </c>
      <c r="AB158">
        <v>162</v>
      </c>
      <c r="AK158">
        <v>76</v>
      </c>
      <c r="AT158">
        <v>139</v>
      </c>
    </row>
    <row r="159" spans="10:46" x14ac:dyDescent="0.3">
      <c r="J159">
        <v>465</v>
      </c>
      <c r="S159">
        <v>77</v>
      </c>
      <c r="AB159">
        <v>165</v>
      </c>
      <c r="AK159">
        <v>78</v>
      </c>
      <c r="AT159">
        <v>139</v>
      </c>
    </row>
    <row r="160" spans="10:46" x14ac:dyDescent="0.3">
      <c r="J160">
        <v>470</v>
      </c>
      <c r="S160">
        <v>75</v>
      </c>
      <c r="AB160">
        <v>167</v>
      </c>
      <c r="AK160">
        <v>80</v>
      </c>
      <c r="AT160">
        <v>141</v>
      </c>
    </row>
    <row r="161" spans="10:46" x14ac:dyDescent="0.3">
      <c r="J161">
        <v>476</v>
      </c>
      <c r="S161">
        <v>74</v>
      </c>
      <c r="AB161">
        <v>173</v>
      </c>
      <c r="AK161">
        <v>67</v>
      </c>
      <c r="AT161">
        <v>132</v>
      </c>
    </row>
    <row r="162" spans="10:46" x14ac:dyDescent="0.3">
      <c r="J162">
        <v>481</v>
      </c>
      <c r="S162">
        <v>74</v>
      </c>
      <c r="AB162">
        <v>176</v>
      </c>
      <c r="AK162">
        <v>67</v>
      </c>
      <c r="AT162">
        <v>133</v>
      </c>
    </row>
    <row r="163" spans="10:46" x14ac:dyDescent="0.3">
      <c r="J163">
        <v>491</v>
      </c>
      <c r="S163">
        <v>74</v>
      </c>
      <c r="AB163">
        <v>178</v>
      </c>
      <c r="AK163">
        <v>68</v>
      </c>
      <c r="AT163">
        <v>134</v>
      </c>
    </row>
    <row r="164" spans="10:46" x14ac:dyDescent="0.3">
      <c r="J164">
        <v>495</v>
      </c>
      <c r="S164">
        <v>74</v>
      </c>
      <c r="AB164">
        <v>181</v>
      </c>
      <c r="AK164">
        <v>69</v>
      </c>
      <c r="AT164">
        <v>135</v>
      </c>
    </row>
    <row r="165" spans="10:46" x14ac:dyDescent="0.3">
      <c r="J165">
        <v>497</v>
      </c>
      <c r="S165">
        <v>74</v>
      </c>
      <c r="AB165">
        <v>184</v>
      </c>
      <c r="AK165">
        <v>69</v>
      </c>
      <c r="AT165">
        <v>135</v>
      </c>
    </row>
    <row r="166" spans="10:46" x14ac:dyDescent="0.3">
      <c r="J166">
        <v>501</v>
      </c>
      <c r="S166">
        <v>73</v>
      </c>
      <c r="AB166">
        <v>185</v>
      </c>
      <c r="AK166">
        <v>60</v>
      </c>
      <c r="AT166">
        <v>139</v>
      </c>
    </row>
    <row r="167" spans="10:46" x14ac:dyDescent="0.3">
      <c r="J167">
        <v>511</v>
      </c>
      <c r="S167">
        <v>72</v>
      </c>
      <c r="AB167">
        <v>190</v>
      </c>
      <c r="AK167">
        <v>60</v>
      </c>
      <c r="AT167">
        <v>140</v>
      </c>
    </row>
    <row r="168" spans="10:46" x14ac:dyDescent="0.3">
      <c r="J168">
        <v>521</v>
      </c>
      <c r="S168">
        <v>72</v>
      </c>
      <c r="AB168">
        <v>194</v>
      </c>
      <c r="AK168">
        <v>61</v>
      </c>
      <c r="AT168">
        <v>140</v>
      </c>
    </row>
    <row r="169" spans="10:46" x14ac:dyDescent="0.3">
      <c r="J169">
        <v>528</v>
      </c>
      <c r="S169">
        <v>72</v>
      </c>
      <c r="AB169">
        <v>197</v>
      </c>
      <c r="AK169">
        <v>61</v>
      </c>
      <c r="AT169">
        <v>140</v>
      </c>
    </row>
    <row r="170" spans="10:46" x14ac:dyDescent="0.3">
      <c r="J170">
        <v>535</v>
      </c>
      <c r="S170">
        <v>70</v>
      </c>
      <c r="AB170">
        <v>203</v>
      </c>
      <c r="AK170">
        <v>62</v>
      </c>
      <c r="AT170">
        <v>140</v>
      </c>
    </row>
    <row r="171" spans="10:46" x14ac:dyDescent="0.3">
      <c r="J171">
        <v>538</v>
      </c>
      <c r="S171">
        <v>71</v>
      </c>
      <c r="AB171">
        <v>208</v>
      </c>
      <c r="AK171">
        <v>63</v>
      </c>
      <c r="AT171">
        <v>140</v>
      </c>
    </row>
    <row r="172" spans="10:46" x14ac:dyDescent="0.3">
      <c r="J172">
        <v>546</v>
      </c>
      <c r="S172">
        <v>72</v>
      </c>
      <c r="AB172">
        <v>209</v>
      </c>
      <c r="AK172">
        <v>64</v>
      </c>
      <c r="AT172">
        <v>141</v>
      </c>
    </row>
    <row r="173" spans="10:46" x14ac:dyDescent="0.3">
      <c r="J173">
        <v>552</v>
      </c>
      <c r="S173">
        <v>73</v>
      </c>
      <c r="AB173">
        <v>210</v>
      </c>
      <c r="AK173">
        <v>66</v>
      </c>
      <c r="AT173">
        <v>143</v>
      </c>
    </row>
    <row r="174" spans="10:46" x14ac:dyDescent="0.3">
      <c r="J174">
        <v>561</v>
      </c>
      <c r="S174">
        <v>71</v>
      </c>
      <c r="AB174">
        <v>210</v>
      </c>
      <c r="AK174">
        <v>68</v>
      </c>
      <c r="AT174">
        <v>142</v>
      </c>
    </row>
    <row r="175" spans="10:46" x14ac:dyDescent="0.3">
      <c r="J175">
        <v>564</v>
      </c>
      <c r="S175">
        <v>70</v>
      </c>
      <c r="AB175">
        <v>214</v>
      </c>
      <c r="AK175">
        <v>71</v>
      </c>
      <c r="AT175">
        <v>146</v>
      </c>
    </row>
    <row r="176" spans="10:46" x14ac:dyDescent="0.3">
      <c r="J176">
        <v>570</v>
      </c>
      <c r="S176">
        <v>69</v>
      </c>
      <c r="AB176">
        <v>214</v>
      </c>
      <c r="AK176">
        <v>72</v>
      </c>
      <c r="AT176">
        <v>147</v>
      </c>
    </row>
    <row r="177" spans="10:46" x14ac:dyDescent="0.3">
      <c r="J177">
        <v>579</v>
      </c>
      <c r="S177">
        <v>70</v>
      </c>
      <c r="AB177">
        <v>214</v>
      </c>
      <c r="AK177">
        <v>74</v>
      </c>
      <c r="AT177">
        <v>147</v>
      </c>
    </row>
    <row r="178" spans="10:46" x14ac:dyDescent="0.3">
      <c r="J178">
        <v>580</v>
      </c>
      <c r="S178">
        <v>68</v>
      </c>
      <c r="AB178">
        <v>212</v>
      </c>
      <c r="AK178">
        <v>74</v>
      </c>
      <c r="AT178">
        <v>148</v>
      </c>
    </row>
    <row r="179" spans="10:46" x14ac:dyDescent="0.3">
      <c r="J179">
        <v>585</v>
      </c>
      <c r="S179">
        <v>67</v>
      </c>
      <c r="AB179">
        <v>213</v>
      </c>
      <c r="AK179">
        <v>77</v>
      </c>
      <c r="AT179">
        <v>151</v>
      </c>
    </row>
    <row r="180" spans="10:46" x14ac:dyDescent="0.3">
      <c r="J180">
        <v>590</v>
      </c>
      <c r="S180">
        <v>65</v>
      </c>
      <c r="AB180">
        <v>216</v>
      </c>
      <c r="AK180">
        <v>78</v>
      </c>
      <c r="AT180">
        <v>153</v>
      </c>
    </row>
    <row r="181" spans="10:46" x14ac:dyDescent="0.3">
      <c r="J181">
        <v>595</v>
      </c>
      <c r="S181">
        <v>65</v>
      </c>
      <c r="AB181">
        <v>225</v>
      </c>
      <c r="AK181">
        <v>80</v>
      </c>
      <c r="AT181">
        <v>155</v>
      </c>
    </row>
    <row r="182" spans="10:46" x14ac:dyDescent="0.3">
      <c r="J182">
        <v>597</v>
      </c>
      <c r="S182">
        <v>65</v>
      </c>
      <c r="AB182">
        <v>229</v>
      </c>
      <c r="AK182">
        <v>83</v>
      </c>
      <c r="AT182">
        <v>157</v>
      </c>
    </row>
    <row r="183" spans="10:46" x14ac:dyDescent="0.3">
      <c r="J183">
        <v>602</v>
      </c>
      <c r="S183">
        <v>65</v>
      </c>
      <c r="AB183">
        <v>235</v>
      </c>
      <c r="AK183">
        <v>85</v>
      </c>
      <c r="AT183">
        <v>157</v>
      </c>
    </row>
    <row r="184" spans="10:46" x14ac:dyDescent="0.3">
      <c r="J184">
        <v>606</v>
      </c>
      <c r="S184">
        <v>64</v>
      </c>
      <c r="AB184">
        <v>238</v>
      </c>
      <c r="AK184">
        <v>88</v>
      </c>
      <c r="AT184">
        <v>158</v>
      </c>
    </row>
    <row r="185" spans="10:46" x14ac:dyDescent="0.3">
      <c r="J185">
        <v>614</v>
      </c>
      <c r="S185">
        <v>64</v>
      </c>
      <c r="AB185">
        <v>241</v>
      </c>
      <c r="AK185">
        <v>91</v>
      </c>
      <c r="AT185">
        <v>158</v>
      </c>
    </row>
    <row r="186" spans="10:46" x14ac:dyDescent="0.3">
      <c r="J186">
        <v>622</v>
      </c>
      <c r="S186">
        <v>65</v>
      </c>
      <c r="AB186">
        <v>244</v>
      </c>
      <c r="AK186">
        <v>93</v>
      </c>
      <c r="AT186">
        <v>157</v>
      </c>
    </row>
    <row r="187" spans="10:46" x14ac:dyDescent="0.3">
      <c r="J187">
        <v>633</v>
      </c>
      <c r="S187">
        <v>64</v>
      </c>
      <c r="AB187">
        <v>249</v>
      </c>
      <c r="AK187">
        <v>94</v>
      </c>
      <c r="AT187">
        <v>156</v>
      </c>
    </row>
    <row r="188" spans="10:46" x14ac:dyDescent="0.3">
      <c r="J188">
        <v>640</v>
      </c>
      <c r="S188">
        <v>62</v>
      </c>
      <c r="AB188">
        <v>252</v>
      </c>
      <c r="AK188">
        <v>94</v>
      </c>
      <c r="AT188">
        <v>158</v>
      </c>
    </row>
    <row r="189" spans="10:46" x14ac:dyDescent="0.3">
      <c r="J189">
        <v>649</v>
      </c>
      <c r="S189">
        <v>62</v>
      </c>
      <c r="AB189">
        <v>252</v>
      </c>
      <c r="AK189">
        <v>95</v>
      </c>
      <c r="AT189">
        <v>158</v>
      </c>
    </row>
    <row r="190" spans="10:46" x14ac:dyDescent="0.3">
      <c r="J190">
        <v>661</v>
      </c>
      <c r="S190">
        <v>62</v>
      </c>
      <c r="AB190">
        <v>258</v>
      </c>
      <c r="AK190">
        <v>96</v>
      </c>
      <c r="AT190">
        <v>156</v>
      </c>
    </row>
    <row r="191" spans="10:46" x14ac:dyDescent="0.3">
      <c r="J191">
        <v>666</v>
      </c>
      <c r="S191">
        <v>61</v>
      </c>
      <c r="AB191">
        <v>264</v>
      </c>
      <c r="AK191">
        <v>96</v>
      </c>
      <c r="AT191">
        <v>154</v>
      </c>
    </row>
    <row r="192" spans="10:46" x14ac:dyDescent="0.3">
      <c r="J192">
        <v>673</v>
      </c>
      <c r="S192">
        <v>60</v>
      </c>
      <c r="AB192">
        <v>268</v>
      </c>
      <c r="AK192">
        <v>98</v>
      </c>
      <c r="AT192">
        <v>153</v>
      </c>
    </row>
    <row r="193" spans="10:46" x14ac:dyDescent="0.3">
      <c r="J193">
        <v>682</v>
      </c>
      <c r="S193">
        <v>60</v>
      </c>
      <c r="AB193">
        <v>273</v>
      </c>
      <c r="AK193">
        <v>100</v>
      </c>
      <c r="AT193">
        <v>152</v>
      </c>
    </row>
    <row r="194" spans="10:46" x14ac:dyDescent="0.3">
      <c r="J194">
        <v>694</v>
      </c>
      <c r="S194">
        <v>59</v>
      </c>
      <c r="AB194">
        <v>278</v>
      </c>
      <c r="AK194">
        <v>101</v>
      </c>
      <c r="AT194">
        <v>152</v>
      </c>
    </row>
    <row r="195" spans="10:46" x14ac:dyDescent="0.3">
      <c r="J195">
        <v>705</v>
      </c>
      <c r="S195">
        <v>58</v>
      </c>
      <c r="AB195">
        <v>283</v>
      </c>
      <c r="AK195">
        <v>104</v>
      </c>
      <c r="AT195">
        <v>150</v>
      </c>
    </row>
    <row r="196" spans="10:46" x14ac:dyDescent="0.3">
      <c r="J196">
        <v>713</v>
      </c>
      <c r="S196">
        <v>58</v>
      </c>
      <c r="AB196">
        <v>284</v>
      </c>
      <c r="AK196">
        <v>105</v>
      </c>
      <c r="AT196">
        <v>149</v>
      </c>
    </row>
    <row r="197" spans="10:46" x14ac:dyDescent="0.3">
      <c r="J197">
        <v>723</v>
      </c>
      <c r="S197">
        <v>57</v>
      </c>
      <c r="AB197">
        <v>285</v>
      </c>
      <c r="AK197">
        <v>106</v>
      </c>
      <c r="AT197">
        <v>149</v>
      </c>
    </row>
    <row r="198" spans="10:46" x14ac:dyDescent="0.3">
      <c r="J198">
        <v>728</v>
      </c>
      <c r="S198">
        <v>56</v>
      </c>
      <c r="AB198">
        <v>288</v>
      </c>
      <c r="AK198">
        <v>110</v>
      </c>
      <c r="AT198">
        <v>152</v>
      </c>
    </row>
    <row r="199" spans="10:46" x14ac:dyDescent="0.3">
      <c r="J199">
        <v>736</v>
      </c>
      <c r="S199">
        <v>57</v>
      </c>
      <c r="AB199">
        <v>289</v>
      </c>
      <c r="AK199">
        <v>96</v>
      </c>
      <c r="AT199">
        <v>154</v>
      </c>
    </row>
    <row r="200" spans="10:46" x14ac:dyDescent="0.3">
      <c r="J200">
        <v>747</v>
      </c>
      <c r="S200">
        <v>57</v>
      </c>
      <c r="AB200">
        <v>289</v>
      </c>
      <c r="AK200">
        <v>81</v>
      </c>
      <c r="AT200">
        <v>154</v>
      </c>
    </row>
    <row r="201" spans="10:46" x14ac:dyDescent="0.3">
      <c r="J201">
        <v>755</v>
      </c>
      <c r="S201">
        <v>58</v>
      </c>
      <c r="AB201">
        <v>292</v>
      </c>
      <c r="AK201">
        <v>72</v>
      </c>
      <c r="AT201">
        <v>153</v>
      </c>
    </row>
    <row r="202" spans="10:46" x14ac:dyDescent="0.3">
      <c r="J202">
        <v>757</v>
      </c>
      <c r="S202">
        <v>61</v>
      </c>
      <c r="AB202">
        <v>294</v>
      </c>
      <c r="AK202">
        <v>75</v>
      </c>
      <c r="AT202">
        <v>152</v>
      </c>
    </row>
    <row r="203" spans="10:46" x14ac:dyDescent="0.3">
      <c r="J203">
        <v>765</v>
      </c>
      <c r="S203">
        <v>62</v>
      </c>
      <c r="AB203">
        <v>295</v>
      </c>
      <c r="AK203">
        <v>76</v>
      </c>
      <c r="AT203">
        <v>151</v>
      </c>
    </row>
    <row r="204" spans="10:46" x14ac:dyDescent="0.3">
      <c r="J204">
        <v>769</v>
      </c>
      <c r="S204">
        <v>63</v>
      </c>
      <c r="AB204">
        <v>298</v>
      </c>
      <c r="AK204">
        <v>77</v>
      </c>
      <c r="AT204">
        <v>151</v>
      </c>
    </row>
    <row r="205" spans="10:46" x14ac:dyDescent="0.3">
      <c r="J205">
        <v>775</v>
      </c>
      <c r="S205">
        <v>63</v>
      </c>
      <c r="AB205">
        <v>297</v>
      </c>
      <c r="AK205">
        <v>79</v>
      </c>
      <c r="AT205">
        <v>153</v>
      </c>
    </row>
    <row r="206" spans="10:46" x14ac:dyDescent="0.3">
      <c r="J206">
        <v>787</v>
      </c>
      <c r="S206">
        <v>65</v>
      </c>
      <c r="AB206">
        <v>304</v>
      </c>
      <c r="AK206">
        <v>81</v>
      </c>
      <c r="AT206">
        <v>131</v>
      </c>
    </row>
    <row r="207" spans="10:46" x14ac:dyDescent="0.3">
      <c r="J207">
        <v>795</v>
      </c>
      <c r="S207">
        <v>66</v>
      </c>
      <c r="AB207">
        <v>303</v>
      </c>
      <c r="AK207">
        <v>84</v>
      </c>
      <c r="AT207">
        <v>133</v>
      </c>
    </row>
    <row r="208" spans="10:46" x14ac:dyDescent="0.3">
      <c r="J208">
        <v>812</v>
      </c>
      <c r="S208">
        <v>67</v>
      </c>
      <c r="AB208">
        <v>305</v>
      </c>
      <c r="AK208">
        <v>85</v>
      </c>
      <c r="AT208">
        <v>138</v>
      </c>
    </row>
    <row r="209" spans="10:46" x14ac:dyDescent="0.3">
      <c r="J209">
        <v>829</v>
      </c>
      <c r="S209">
        <v>66</v>
      </c>
      <c r="AB209">
        <v>303</v>
      </c>
      <c r="AK209">
        <v>87</v>
      </c>
      <c r="AT209">
        <v>142</v>
      </c>
    </row>
    <row r="210" spans="10:46" x14ac:dyDescent="0.3">
      <c r="J210">
        <v>833</v>
      </c>
      <c r="S210">
        <v>64</v>
      </c>
      <c r="AB210">
        <v>304</v>
      </c>
      <c r="AK210">
        <v>91</v>
      </c>
      <c r="AT210">
        <v>144</v>
      </c>
    </row>
    <row r="211" spans="10:46" x14ac:dyDescent="0.3">
      <c r="J211">
        <v>849</v>
      </c>
      <c r="S211">
        <v>64</v>
      </c>
      <c r="AB211">
        <v>308</v>
      </c>
      <c r="AK211">
        <v>91</v>
      </c>
      <c r="AT211">
        <v>149</v>
      </c>
    </row>
    <row r="212" spans="10:46" x14ac:dyDescent="0.3">
      <c r="J212">
        <v>853</v>
      </c>
      <c r="S212">
        <v>63</v>
      </c>
      <c r="AB212">
        <v>307</v>
      </c>
      <c r="AK212">
        <v>93</v>
      </c>
      <c r="AT212">
        <v>150</v>
      </c>
    </row>
    <row r="213" spans="10:46" x14ac:dyDescent="0.3">
      <c r="J213">
        <v>864</v>
      </c>
      <c r="S213">
        <v>63</v>
      </c>
      <c r="AB213">
        <v>309</v>
      </c>
      <c r="AK213">
        <v>96</v>
      </c>
      <c r="AT213">
        <v>150</v>
      </c>
    </row>
    <row r="214" spans="10:46" x14ac:dyDescent="0.3">
      <c r="J214">
        <v>877</v>
      </c>
      <c r="S214">
        <v>63</v>
      </c>
      <c r="AB214">
        <v>316</v>
      </c>
      <c r="AK214">
        <v>99</v>
      </c>
      <c r="AT214">
        <v>152</v>
      </c>
    </row>
    <row r="215" spans="10:46" x14ac:dyDescent="0.3">
      <c r="J215">
        <v>887</v>
      </c>
      <c r="S215">
        <v>63</v>
      </c>
      <c r="AB215">
        <v>320</v>
      </c>
      <c r="AK215">
        <v>87</v>
      </c>
      <c r="AT215">
        <v>153</v>
      </c>
    </row>
    <row r="216" spans="10:46" x14ac:dyDescent="0.3">
      <c r="J216">
        <v>898</v>
      </c>
      <c r="S216">
        <v>63</v>
      </c>
      <c r="AB216">
        <v>321</v>
      </c>
      <c r="AK216">
        <v>83</v>
      </c>
      <c r="AT216">
        <v>156</v>
      </c>
    </row>
    <row r="217" spans="10:46" x14ac:dyDescent="0.3">
      <c r="J217">
        <v>910</v>
      </c>
      <c r="S217">
        <v>62</v>
      </c>
      <c r="AB217">
        <v>322</v>
      </c>
      <c r="AK217">
        <v>86</v>
      </c>
      <c r="AT217">
        <v>157</v>
      </c>
    </row>
    <row r="218" spans="10:46" x14ac:dyDescent="0.3">
      <c r="J218">
        <v>924</v>
      </c>
      <c r="S218">
        <v>60</v>
      </c>
      <c r="AB218">
        <v>324</v>
      </c>
      <c r="AK218">
        <v>88</v>
      </c>
      <c r="AT218">
        <v>157</v>
      </c>
    </row>
    <row r="219" spans="10:46" x14ac:dyDescent="0.3">
      <c r="J219">
        <v>937</v>
      </c>
      <c r="S219">
        <v>60</v>
      </c>
      <c r="AB219">
        <v>327</v>
      </c>
      <c r="AK219">
        <v>89</v>
      </c>
      <c r="AT219">
        <v>159</v>
      </c>
    </row>
    <row r="220" spans="10:46" x14ac:dyDescent="0.3">
      <c r="J220">
        <v>948</v>
      </c>
      <c r="S220">
        <v>60</v>
      </c>
      <c r="AB220">
        <v>330</v>
      </c>
      <c r="AK220">
        <v>94</v>
      </c>
      <c r="AT220">
        <v>160</v>
      </c>
    </row>
    <row r="221" spans="10:46" x14ac:dyDescent="0.3">
      <c r="J221">
        <v>963</v>
      </c>
      <c r="S221">
        <v>60</v>
      </c>
      <c r="AB221">
        <v>334</v>
      </c>
      <c r="AK221">
        <v>96</v>
      </c>
      <c r="AT221">
        <v>160</v>
      </c>
    </row>
    <row r="222" spans="10:46" x14ac:dyDescent="0.3">
      <c r="J222">
        <v>976</v>
      </c>
      <c r="S222">
        <v>60</v>
      </c>
      <c r="AB222">
        <v>340</v>
      </c>
      <c r="AK222">
        <v>96</v>
      </c>
      <c r="AT222">
        <v>159</v>
      </c>
    </row>
    <row r="223" spans="10:46" x14ac:dyDescent="0.3">
      <c r="J223">
        <v>988</v>
      </c>
      <c r="S223">
        <v>59</v>
      </c>
      <c r="AB223">
        <v>344</v>
      </c>
      <c r="AK223">
        <v>97</v>
      </c>
      <c r="AT223">
        <v>160</v>
      </c>
    </row>
    <row r="224" spans="10:46" x14ac:dyDescent="0.3">
      <c r="J224">
        <v>996</v>
      </c>
      <c r="S224">
        <v>58</v>
      </c>
      <c r="AB224">
        <v>349</v>
      </c>
      <c r="AK224">
        <v>88</v>
      </c>
      <c r="AT224">
        <v>161</v>
      </c>
    </row>
    <row r="225" spans="10:46" x14ac:dyDescent="0.3">
      <c r="J225">
        <v>1015</v>
      </c>
      <c r="S225">
        <v>58</v>
      </c>
      <c r="AB225">
        <v>349</v>
      </c>
      <c r="AK225">
        <v>77</v>
      </c>
      <c r="AT225">
        <v>161</v>
      </c>
    </row>
    <row r="226" spans="10:46" x14ac:dyDescent="0.3">
      <c r="J226">
        <v>1030</v>
      </c>
      <c r="S226">
        <v>59</v>
      </c>
      <c r="AB226">
        <v>352</v>
      </c>
      <c r="AK226">
        <v>65</v>
      </c>
      <c r="AT226">
        <v>163</v>
      </c>
    </row>
    <row r="227" spans="10:46" x14ac:dyDescent="0.3">
      <c r="J227">
        <v>1039</v>
      </c>
      <c r="S227">
        <v>57</v>
      </c>
      <c r="AB227">
        <v>355</v>
      </c>
      <c r="AK227">
        <v>67</v>
      </c>
      <c r="AT227">
        <v>168</v>
      </c>
    </row>
    <row r="228" spans="10:46" x14ac:dyDescent="0.3">
      <c r="J228">
        <v>1052</v>
      </c>
      <c r="S228">
        <v>56</v>
      </c>
      <c r="AB228">
        <v>353</v>
      </c>
      <c r="AK228">
        <v>70</v>
      </c>
      <c r="AT228">
        <v>173</v>
      </c>
    </row>
    <row r="229" spans="10:46" x14ac:dyDescent="0.3">
      <c r="J229">
        <v>1057</v>
      </c>
      <c r="S229">
        <v>55</v>
      </c>
      <c r="AB229">
        <v>357</v>
      </c>
      <c r="AK229">
        <v>74</v>
      </c>
      <c r="AT229">
        <v>175</v>
      </c>
    </row>
    <row r="230" spans="10:46" x14ac:dyDescent="0.3">
      <c r="J230">
        <v>1075</v>
      </c>
      <c r="S230">
        <v>53</v>
      </c>
      <c r="AB230">
        <v>362</v>
      </c>
      <c r="AK230">
        <v>76</v>
      </c>
      <c r="AT230">
        <v>178</v>
      </c>
    </row>
    <row r="231" spans="10:46" x14ac:dyDescent="0.3">
      <c r="J231">
        <v>1085</v>
      </c>
      <c r="S231">
        <v>54</v>
      </c>
      <c r="AB231">
        <v>364</v>
      </c>
      <c r="AK231">
        <v>79</v>
      </c>
      <c r="AT231">
        <v>180</v>
      </c>
    </row>
    <row r="232" spans="10:46" x14ac:dyDescent="0.3">
      <c r="J232">
        <v>1097</v>
      </c>
      <c r="S232">
        <v>54</v>
      </c>
      <c r="AB232">
        <v>365</v>
      </c>
      <c r="AK232">
        <v>82</v>
      </c>
      <c r="AT232">
        <v>184</v>
      </c>
    </row>
    <row r="233" spans="10:46" x14ac:dyDescent="0.3">
      <c r="J233">
        <v>1105</v>
      </c>
      <c r="S233">
        <v>53</v>
      </c>
      <c r="AB233">
        <v>369</v>
      </c>
      <c r="AK233">
        <v>86</v>
      </c>
      <c r="AT233">
        <v>185</v>
      </c>
    </row>
    <row r="234" spans="10:46" x14ac:dyDescent="0.3">
      <c r="J234">
        <v>1127</v>
      </c>
      <c r="S234">
        <v>52</v>
      </c>
      <c r="AB234">
        <v>375</v>
      </c>
      <c r="AK234">
        <v>87</v>
      </c>
      <c r="AT234">
        <v>185</v>
      </c>
    </row>
    <row r="235" spans="10:46" x14ac:dyDescent="0.3">
      <c r="J235">
        <v>1133</v>
      </c>
      <c r="S235">
        <v>52</v>
      </c>
      <c r="AB235">
        <v>379</v>
      </c>
      <c r="AK235">
        <v>90</v>
      </c>
      <c r="AT235">
        <v>186</v>
      </c>
    </row>
    <row r="236" spans="10:46" x14ac:dyDescent="0.3">
      <c r="J236">
        <v>1148</v>
      </c>
      <c r="S236">
        <v>53</v>
      </c>
      <c r="AB236">
        <v>381</v>
      </c>
      <c r="AK236">
        <v>91</v>
      </c>
      <c r="AT236">
        <v>184</v>
      </c>
    </row>
    <row r="237" spans="10:46" x14ac:dyDescent="0.3">
      <c r="J237">
        <v>1161</v>
      </c>
      <c r="S237">
        <v>53</v>
      </c>
      <c r="AB237">
        <v>387</v>
      </c>
      <c r="AK237">
        <v>93</v>
      </c>
      <c r="AT237">
        <v>186</v>
      </c>
    </row>
    <row r="238" spans="10:46" x14ac:dyDescent="0.3">
      <c r="J238">
        <v>1179</v>
      </c>
      <c r="S238">
        <v>53</v>
      </c>
      <c r="AB238">
        <v>388</v>
      </c>
      <c r="AK238">
        <v>97</v>
      </c>
      <c r="AT238">
        <v>187</v>
      </c>
    </row>
    <row r="239" spans="10:46" x14ac:dyDescent="0.3">
      <c r="J239">
        <v>1188</v>
      </c>
      <c r="S239">
        <v>53</v>
      </c>
      <c r="AB239">
        <v>390</v>
      </c>
      <c r="AK239">
        <v>102</v>
      </c>
      <c r="AT239">
        <v>186</v>
      </c>
    </row>
    <row r="240" spans="10:46" x14ac:dyDescent="0.3">
      <c r="J240">
        <v>1212</v>
      </c>
      <c r="S240">
        <v>52</v>
      </c>
      <c r="AB240">
        <v>393</v>
      </c>
      <c r="AK240">
        <v>103</v>
      </c>
      <c r="AT240">
        <v>186</v>
      </c>
    </row>
    <row r="241" spans="10:46" x14ac:dyDescent="0.3">
      <c r="J241">
        <v>1229</v>
      </c>
      <c r="S241">
        <v>52</v>
      </c>
      <c r="AB241">
        <v>395</v>
      </c>
      <c r="AK241">
        <v>109</v>
      </c>
      <c r="AT241">
        <v>185</v>
      </c>
    </row>
    <row r="242" spans="10:46" x14ac:dyDescent="0.3">
      <c r="J242">
        <v>1236</v>
      </c>
      <c r="S242">
        <v>52</v>
      </c>
      <c r="AB242">
        <v>393</v>
      </c>
      <c r="AK242">
        <v>112</v>
      </c>
      <c r="AT242">
        <v>185</v>
      </c>
    </row>
    <row r="243" spans="10:46" x14ac:dyDescent="0.3">
      <c r="J243">
        <v>1246</v>
      </c>
      <c r="S243">
        <v>53</v>
      </c>
      <c r="AB243">
        <v>395</v>
      </c>
      <c r="AK243">
        <v>118</v>
      </c>
      <c r="AT243">
        <v>185</v>
      </c>
    </row>
    <row r="244" spans="10:46" x14ac:dyDescent="0.3">
      <c r="J244">
        <v>1259</v>
      </c>
      <c r="S244">
        <v>53</v>
      </c>
      <c r="AB244">
        <v>396</v>
      </c>
      <c r="AK244">
        <v>123</v>
      </c>
      <c r="AT244">
        <v>186</v>
      </c>
    </row>
    <row r="245" spans="10:46" x14ac:dyDescent="0.3">
      <c r="J245">
        <v>1275</v>
      </c>
      <c r="S245">
        <v>53</v>
      </c>
      <c r="AB245">
        <v>400</v>
      </c>
      <c r="AK245">
        <v>110</v>
      </c>
      <c r="AT245">
        <v>186</v>
      </c>
    </row>
    <row r="246" spans="10:46" x14ac:dyDescent="0.3">
      <c r="J246">
        <v>1288</v>
      </c>
      <c r="S246">
        <v>53</v>
      </c>
      <c r="AB246">
        <v>401</v>
      </c>
      <c r="AK246">
        <v>114</v>
      </c>
      <c r="AT246">
        <v>187</v>
      </c>
    </row>
    <row r="247" spans="10:46" x14ac:dyDescent="0.3">
      <c r="J247">
        <v>1305</v>
      </c>
      <c r="S247">
        <v>52</v>
      </c>
      <c r="AB247">
        <v>405</v>
      </c>
      <c r="AK247">
        <v>96</v>
      </c>
      <c r="AT247">
        <v>189</v>
      </c>
    </row>
    <row r="248" spans="10:46" x14ac:dyDescent="0.3">
      <c r="J248">
        <v>1316</v>
      </c>
      <c r="S248">
        <v>53</v>
      </c>
      <c r="AB248">
        <v>410</v>
      </c>
      <c r="AK248">
        <v>100</v>
      </c>
      <c r="AT248">
        <v>191</v>
      </c>
    </row>
    <row r="249" spans="10:46" x14ac:dyDescent="0.3">
      <c r="J249">
        <v>1325</v>
      </c>
      <c r="S249">
        <v>52</v>
      </c>
      <c r="AB249">
        <v>412</v>
      </c>
      <c r="AK249">
        <v>103</v>
      </c>
      <c r="AT249">
        <v>193</v>
      </c>
    </row>
    <row r="250" spans="10:46" x14ac:dyDescent="0.3">
      <c r="J250">
        <v>1334</v>
      </c>
      <c r="S250">
        <v>51</v>
      </c>
      <c r="AB250">
        <v>413</v>
      </c>
      <c r="AK250">
        <v>92</v>
      </c>
      <c r="AT250">
        <v>197</v>
      </c>
    </row>
    <row r="251" spans="10:46" x14ac:dyDescent="0.3">
      <c r="J251">
        <v>1347</v>
      </c>
      <c r="S251">
        <v>51</v>
      </c>
      <c r="AB251">
        <v>415</v>
      </c>
      <c r="AK251">
        <v>93</v>
      </c>
      <c r="AT251">
        <v>170</v>
      </c>
    </row>
    <row r="252" spans="10:46" x14ac:dyDescent="0.3">
      <c r="J252">
        <v>1361</v>
      </c>
      <c r="S252">
        <v>50</v>
      </c>
      <c r="AB252">
        <v>420</v>
      </c>
      <c r="AK252">
        <v>96</v>
      </c>
      <c r="AT252">
        <v>173</v>
      </c>
    </row>
    <row r="253" spans="10:46" x14ac:dyDescent="0.3">
      <c r="J253">
        <v>1373</v>
      </c>
      <c r="S253">
        <v>48</v>
      </c>
      <c r="AB253">
        <v>421</v>
      </c>
      <c r="AK253">
        <v>100</v>
      </c>
      <c r="AT253">
        <v>175</v>
      </c>
    </row>
    <row r="254" spans="10:46" x14ac:dyDescent="0.3">
      <c r="J254">
        <v>1389</v>
      </c>
      <c r="S254">
        <v>49</v>
      </c>
      <c r="AB254">
        <v>425</v>
      </c>
      <c r="AK254">
        <v>106</v>
      </c>
      <c r="AT254">
        <v>176</v>
      </c>
    </row>
    <row r="255" spans="10:46" x14ac:dyDescent="0.3">
      <c r="J255">
        <v>1395</v>
      </c>
      <c r="S255">
        <v>48</v>
      </c>
      <c r="AB255">
        <v>430</v>
      </c>
      <c r="AK255">
        <v>108</v>
      </c>
      <c r="AT255">
        <v>178</v>
      </c>
    </row>
    <row r="256" spans="10:46" x14ac:dyDescent="0.3">
      <c r="J256">
        <v>1409</v>
      </c>
      <c r="S256">
        <v>48</v>
      </c>
      <c r="AB256">
        <v>433</v>
      </c>
      <c r="AK256">
        <v>112</v>
      </c>
      <c r="AT256">
        <v>180</v>
      </c>
    </row>
    <row r="257" spans="10:46" x14ac:dyDescent="0.3">
      <c r="J257">
        <v>1424</v>
      </c>
      <c r="S257">
        <v>48</v>
      </c>
      <c r="AB257">
        <v>438</v>
      </c>
      <c r="AK257">
        <v>116</v>
      </c>
      <c r="AT257">
        <v>184</v>
      </c>
    </row>
    <row r="258" spans="10:46" x14ac:dyDescent="0.3">
      <c r="J258">
        <v>1444</v>
      </c>
      <c r="S258">
        <v>47</v>
      </c>
      <c r="AB258">
        <v>442</v>
      </c>
      <c r="AK258">
        <v>117</v>
      </c>
      <c r="AT258">
        <v>187</v>
      </c>
    </row>
    <row r="259" spans="10:46" x14ac:dyDescent="0.3">
      <c r="J259">
        <v>1462</v>
      </c>
      <c r="S259">
        <v>46</v>
      </c>
      <c r="AB259">
        <v>447</v>
      </c>
      <c r="AK259">
        <v>123</v>
      </c>
      <c r="AT259">
        <v>191</v>
      </c>
    </row>
    <row r="260" spans="10:46" x14ac:dyDescent="0.3">
      <c r="J260">
        <v>1482</v>
      </c>
      <c r="S260">
        <v>46</v>
      </c>
      <c r="AB260">
        <v>451</v>
      </c>
      <c r="AK260">
        <v>127</v>
      </c>
      <c r="AT260">
        <v>192</v>
      </c>
    </row>
    <row r="261" spans="10:46" x14ac:dyDescent="0.3">
      <c r="J261">
        <v>1500</v>
      </c>
      <c r="S261">
        <v>46</v>
      </c>
      <c r="AB261">
        <v>454</v>
      </c>
      <c r="AK261">
        <v>128</v>
      </c>
      <c r="AT261">
        <v>184</v>
      </c>
    </row>
    <row r="262" spans="10:46" x14ac:dyDescent="0.3">
      <c r="J262">
        <v>1518</v>
      </c>
      <c r="S262">
        <v>45</v>
      </c>
      <c r="AB262">
        <v>455</v>
      </c>
      <c r="AK262">
        <v>131</v>
      </c>
      <c r="AT262">
        <v>188</v>
      </c>
    </row>
    <row r="263" spans="10:46" x14ac:dyDescent="0.3">
      <c r="J263">
        <v>1535</v>
      </c>
      <c r="S263">
        <v>47</v>
      </c>
      <c r="AB263">
        <v>460</v>
      </c>
      <c r="AK263">
        <v>137</v>
      </c>
      <c r="AT263">
        <v>193</v>
      </c>
    </row>
    <row r="264" spans="10:46" x14ac:dyDescent="0.3">
      <c r="J264">
        <v>1560</v>
      </c>
      <c r="S264">
        <v>46</v>
      </c>
      <c r="AB264">
        <v>463</v>
      </c>
      <c r="AK264">
        <v>112</v>
      </c>
      <c r="AT264">
        <v>197</v>
      </c>
    </row>
    <row r="265" spans="10:46" x14ac:dyDescent="0.3">
      <c r="J265">
        <v>1580</v>
      </c>
      <c r="S265">
        <v>46</v>
      </c>
      <c r="AB265">
        <v>467</v>
      </c>
      <c r="AK265">
        <v>116</v>
      </c>
      <c r="AT265">
        <v>201</v>
      </c>
    </row>
    <row r="266" spans="10:46" x14ac:dyDescent="0.3">
      <c r="J266">
        <v>1600</v>
      </c>
      <c r="S266">
        <v>47</v>
      </c>
      <c r="AB266">
        <v>469</v>
      </c>
      <c r="AK266">
        <v>119</v>
      </c>
      <c r="AT266">
        <v>203</v>
      </c>
    </row>
    <row r="267" spans="10:46" x14ac:dyDescent="0.3">
      <c r="J267">
        <v>1620</v>
      </c>
      <c r="S267">
        <v>46</v>
      </c>
      <c r="AB267">
        <v>473</v>
      </c>
      <c r="AK267">
        <v>129</v>
      </c>
      <c r="AT267">
        <v>203</v>
      </c>
    </row>
    <row r="268" spans="10:46" x14ac:dyDescent="0.3">
      <c r="J268">
        <v>1635</v>
      </c>
      <c r="S268">
        <v>46</v>
      </c>
      <c r="AB268">
        <v>477</v>
      </c>
      <c r="AK268">
        <v>134</v>
      </c>
      <c r="AT268">
        <v>209</v>
      </c>
    </row>
    <row r="269" spans="10:46" x14ac:dyDescent="0.3">
      <c r="J269">
        <v>1646</v>
      </c>
      <c r="S269">
        <v>45</v>
      </c>
      <c r="AB269">
        <v>477</v>
      </c>
      <c r="AK269">
        <v>126</v>
      </c>
      <c r="AT269">
        <v>213</v>
      </c>
    </row>
    <row r="270" spans="10:46" x14ac:dyDescent="0.3">
      <c r="J270">
        <v>1664</v>
      </c>
      <c r="S270">
        <v>45</v>
      </c>
      <c r="AB270">
        <v>484</v>
      </c>
      <c r="AK270">
        <v>129</v>
      </c>
      <c r="AT270">
        <v>215</v>
      </c>
    </row>
    <row r="271" spans="10:46" x14ac:dyDescent="0.3">
      <c r="J271">
        <v>1685</v>
      </c>
      <c r="S271">
        <v>45</v>
      </c>
      <c r="AB271">
        <v>489</v>
      </c>
      <c r="AK271">
        <v>130</v>
      </c>
      <c r="AT271">
        <v>217</v>
      </c>
    </row>
    <row r="272" spans="10:46" x14ac:dyDescent="0.3">
      <c r="J272">
        <v>1705</v>
      </c>
      <c r="S272">
        <v>45</v>
      </c>
      <c r="AB272">
        <v>489</v>
      </c>
      <c r="AK272">
        <v>136</v>
      </c>
      <c r="AT272">
        <v>176</v>
      </c>
    </row>
    <row r="273" spans="10:46" x14ac:dyDescent="0.3">
      <c r="J273">
        <v>1723</v>
      </c>
      <c r="S273">
        <v>44</v>
      </c>
      <c r="AB273">
        <v>495</v>
      </c>
      <c r="AK273">
        <v>140</v>
      </c>
      <c r="AT273">
        <v>182</v>
      </c>
    </row>
    <row r="274" spans="10:46" x14ac:dyDescent="0.3">
      <c r="J274">
        <v>1740</v>
      </c>
      <c r="S274">
        <v>45</v>
      </c>
      <c r="AB274">
        <v>496</v>
      </c>
      <c r="AK274">
        <v>146</v>
      </c>
      <c r="AT274">
        <v>187</v>
      </c>
    </row>
    <row r="275" spans="10:46" x14ac:dyDescent="0.3">
      <c r="J275">
        <v>1745</v>
      </c>
      <c r="S275">
        <v>44</v>
      </c>
      <c r="AB275">
        <v>492</v>
      </c>
      <c r="AK275">
        <v>151</v>
      </c>
      <c r="AT275">
        <v>191</v>
      </c>
    </row>
    <row r="276" spans="10:46" x14ac:dyDescent="0.3">
      <c r="J276">
        <v>1758</v>
      </c>
      <c r="S276">
        <v>46</v>
      </c>
      <c r="AB276">
        <v>490</v>
      </c>
      <c r="AK276">
        <v>154</v>
      </c>
      <c r="AT276">
        <v>193</v>
      </c>
    </row>
    <row r="277" spans="10:46" x14ac:dyDescent="0.3">
      <c r="J277">
        <v>1773</v>
      </c>
      <c r="S277">
        <v>45</v>
      </c>
      <c r="AB277">
        <v>489</v>
      </c>
      <c r="AK277">
        <v>160</v>
      </c>
      <c r="AT277">
        <v>171</v>
      </c>
    </row>
    <row r="278" spans="10:46" x14ac:dyDescent="0.3">
      <c r="J278">
        <v>1785</v>
      </c>
      <c r="S278">
        <v>44</v>
      </c>
      <c r="AB278">
        <v>497</v>
      </c>
      <c r="AK278">
        <v>161</v>
      </c>
      <c r="AT278">
        <v>179</v>
      </c>
    </row>
    <row r="279" spans="10:46" x14ac:dyDescent="0.3">
      <c r="J279">
        <v>1799</v>
      </c>
      <c r="S279">
        <v>44</v>
      </c>
      <c r="AB279">
        <v>502</v>
      </c>
      <c r="AK279">
        <v>165</v>
      </c>
      <c r="AT279">
        <v>183</v>
      </c>
    </row>
    <row r="280" spans="10:46" x14ac:dyDescent="0.3">
      <c r="J280">
        <v>1816</v>
      </c>
      <c r="S280">
        <v>42</v>
      </c>
      <c r="AB280">
        <v>509</v>
      </c>
      <c r="AK280">
        <v>167</v>
      </c>
      <c r="AT280">
        <v>186</v>
      </c>
    </row>
    <row r="281" spans="10:46" x14ac:dyDescent="0.3">
      <c r="J281">
        <v>1841</v>
      </c>
      <c r="S281">
        <v>40</v>
      </c>
      <c r="AB281">
        <v>515</v>
      </c>
      <c r="AK281">
        <v>169</v>
      </c>
      <c r="AT281">
        <v>189</v>
      </c>
    </row>
    <row r="282" spans="10:46" x14ac:dyDescent="0.3">
      <c r="J282">
        <v>1851</v>
      </c>
      <c r="S282">
        <v>38</v>
      </c>
      <c r="AB282">
        <v>526</v>
      </c>
      <c r="AK282">
        <v>170</v>
      </c>
      <c r="AT282">
        <v>196</v>
      </c>
    </row>
    <row r="283" spans="10:46" x14ac:dyDescent="0.3">
      <c r="J283">
        <v>1870</v>
      </c>
      <c r="S283">
        <v>35</v>
      </c>
      <c r="AB283">
        <v>534</v>
      </c>
      <c r="AK283">
        <v>172</v>
      </c>
      <c r="AT283">
        <v>199</v>
      </c>
    </row>
    <row r="284" spans="10:46" x14ac:dyDescent="0.3">
      <c r="J284">
        <v>1891</v>
      </c>
      <c r="S284">
        <v>32</v>
      </c>
      <c r="AB284">
        <v>542</v>
      </c>
      <c r="AK284">
        <v>173</v>
      </c>
      <c r="AT284">
        <v>192</v>
      </c>
    </row>
    <row r="285" spans="10:46" x14ac:dyDescent="0.3">
      <c r="J285">
        <v>1924</v>
      </c>
      <c r="S285">
        <v>32</v>
      </c>
      <c r="AB285">
        <v>548</v>
      </c>
      <c r="AK285">
        <v>175</v>
      </c>
      <c r="AT285">
        <v>196</v>
      </c>
    </row>
    <row r="286" spans="10:46" x14ac:dyDescent="0.3">
      <c r="J286">
        <v>1946</v>
      </c>
      <c r="S286">
        <v>32</v>
      </c>
      <c r="AB286">
        <v>559</v>
      </c>
      <c r="AK286">
        <v>178</v>
      </c>
      <c r="AT286">
        <v>197</v>
      </c>
    </row>
    <row r="287" spans="10:46" x14ac:dyDescent="0.3">
      <c r="J287">
        <v>1965</v>
      </c>
      <c r="S287">
        <v>30</v>
      </c>
      <c r="AB287">
        <v>562</v>
      </c>
      <c r="AK287">
        <v>183</v>
      </c>
      <c r="AT287">
        <v>199</v>
      </c>
    </row>
    <row r="288" spans="10:46" x14ac:dyDescent="0.3">
      <c r="J288">
        <v>1983</v>
      </c>
      <c r="S288">
        <v>28</v>
      </c>
      <c r="AB288">
        <v>569</v>
      </c>
      <c r="AK288">
        <v>188</v>
      </c>
      <c r="AT288">
        <v>172</v>
      </c>
    </row>
    <row r="289" spans="10:46" x14ac:dyDescent="0.3">
      <c r="J289">
        <v>1996</v>
      </c>
      <c r="S289">
        <v>27</v>
      </c>
      <c r="AB289">
        <v>574</v>
      </c>
      <c r="AK289">
        <v>192</v>
      </c>
      <c r="AT289">
        <v>174</v>
      </c>
    </row>
    <row r="290" spans="10:46" x14ac:dyDescent="0.3">
      <c r="J290">
        <v>2012</v>
      </c>
      <c r="S290">
        <v>27</v>
      </c>
      <c r="AB290">
        <v>586</v>
      </c>
      <c r="AK290">
        <v>195</v>
      </c>
      <c r="AT290">
        <v>178</v>
      </c>
    </row>
    <row r="291" spans="10:46" x14ac:dyDescent="0.3">
      <c r="J291">
        <v>2046</v>
      </c>
      <c r="S291">
        <v>26</v>
      </c>
      <c r="AB291">
        <v>592</v>
      </c>
      <c r="AK291">
        <v>201</v>
      </c>
      <c r="AT291">
        <v>182</v>
      </c>
    </row>
    <row r="292" spans="10:46" x14ac:dyDescent="0.3">
      <c r="J292">
        <v>2072</v>
      </c>
      <c r="S292">
        <v>26</v>
      </c>
      <c r="AB292">
        <v>597</v>
      </c>
      <c r="AK292">
        <v>209</v>
      </c>
      <c r="AT292">
        <v>184</v>
      </c>
    </row>
    <row r="293" spans="10:46" x14ac:dyDescent="0.3">
      <c r="J293">
        <v>2108</v>
      </c>
      <c r="S293">
        <v>25</v>
      </c>
      <c r="AB293">
        <v>605</v>
      </c>
      <c r="AK293">
        <v>213</v>
      </c>
      <c r="AT293">
        <v>186</v>
      </c>
    </row>
    <row r="294" spans="10:46" x14ac:dyDescent="0.3">
      <c r="J294">
        <v>2134</v>
      </c>
      <c r="S294">
        <v>25</v>
      </c>
      <c r="AB294">
        <v>607</v>
      </c>
      <c r="AK294">
        <v>220</v>
      </c>
      <c r="AT294">
        <v>191</v>
      </c>
    </row>
    <row r="295" spans="10:46" x14ac:dyDescent="0.3">
      <c r="J295">
        <v>2158</v>
      </c>
      <c r="S295">
        <v>25</v>
      </c>
      <c r="AB295">
        <v>615</v>
      </c>
      <c r="AK295">
        <v>228</v>
      </c>
      <c r="AT295">
        <v>198</v>
      </c>
    </row>
    <row r="296" spans="10:46" x14ac:dyDescent="0.3">
      <c r="J296">
        <v>2194</v>
      </c>
      <c r="S296">
        <v>26</v>
      </c>
      <c r="AB296">
        <v>618</v>
      </c>
      <c r="AK296">
        <v>230</v>
      </c>
      <c r="AT296">
        <v>204</v>
      </c>
    </row>
    <row r="297" spans="10:46" x14ac:dyDescent="0.3">
      <c r="J297">
        <v>2222</v>
      </c>
      <c r="S297">
        <v>26</v>
      </c>
      <c r="AB297">
        <v>618</v>
      </c>
      <c r="AK297">
        <v>237</v>
      </c>
      <c r="AT297">
        <v>209</v>
      </c>
    </row>
    <row r="298" spans="10:46" x14ac:dyDescent="0.3">
      <c r="J298">
        <v>2249</v>
      </c>
      <c r="S298">
        <v>26</v>
      </c>
      <c r="AB298">
        <v>625</v>
      </c>
      <c r="AK298">
        <v>228</v>
      </c>
      <c r="AT298">
        <v>213</v>
      </c>
    </row>
    <row r="299" spans="10:46" x14ac:dyDescent="0.3">
      <c r="J299">
        <v>2266</v>
      </c>
      <c r="S299">
        <v>26</v>
      </c>
      <c r="AB299">
        <v>627</v>
      </c>
      <c r="AK299">
        <v>232</v>
      </c>
      <c r="AT299">
        <v>219</v>
      </c>
    </row>
    <row r="300" spans="10:46" x14ac:dyDescent="0.3">
      <c r="J300">
        <v>2280</v>
      </c>
      <c r="S300">
        <v>26</v>
      </c>
      <c r="AB300">
        <v>632</v>
      </c>
      <c r="AK300">
        <v>238</v>
      </c>
      <c r="AT300">
        <v>229</v>
      </c>
    </row>
    <row r="301" spans="10:46" x14ac:dyDescent="0.3">
      <c r="J301">
        <v>2301</v>
      </c>
      <c r="S301">
        <v>26</v>
      </c>
      <c r="AB301">
        <v>640</v>
      </c>
      <c r="AK301">
        <v>243</v>
      </c>
      <c r="AT301">
        <v>208</v>
      </c>
    </row>
    <row r="302" spans="10:46" x14ac:dyDescent="0.3">
      <c r="J302">
        <v>2321</v>
      </c>
      <c r="S302">
        <v>26</v>
      </c>
      <c r="AB302">
        <v>644</v>
      </c>
      <c r="AK302">
        <v>207</v>
      </c>
      <c r="AT302">
        <v>211</v>
      </c>
    </row>
    <row r="303" spans="10:46" x14ac:dyDescent="0.3">
      <c r="J303">
        <v>2346</v>
      </c>
      <c r="S303">
        <v>26</v>
      </c>
      <c r="AB303">
        <v>644</v>
      </c>
      <c r="AK303">
        <v>210</v>
      </c>
      <c r="AT303">
        <v>216</v>
      </c>
    </row>
    <row r="304" spans="10:46" x14ac:dyDescent="0.3">
      <c r="J304">
        <v>2377</v>
      </c>
      <c r="S304">
        <v>25</v>
      </c>
      <c r="AB304">
        <v>649</v>
      </c>
      <c r="AK304">
        <v>188</v>
      </c>
      <c r="AT304">
        <v>222</v>
      </c>
    </row>
    <row r="305" spans="10:46" x14ac:dyDescent="0.3">
      <c r="J305">
        <v>2407</v>
      </c>
      <c r="S305">
        <v>26</v>
      </c>
      <c r="AB305">
        <v>647</v>
      </c>
      <c r="AK305">
        <v>194</v>
      </c>
      <c r="AT305">
        <v>224</v>
      </c>
    </row>
    <row r="306" spans="10:46" x14ac:dyDescent="0.3">
      <c r="J306">
        <v>2422</v>
      </c>
      <c r="S306">
        <v>26</v>
      </c>
      <c r="AB306">
        <v>657</v>
      </c>
      <c r="AK306">
        <v>198</v>
      </c>
      <c r="AT306">
        <v>229</v>
      </c>
    </row>
    <row r="307" spans="10:46" x14ac:dyDescent="0.3">
      <c r="J307">
        <v>2440</v>
      </c>
      <c r="S307">
        <v>26</v>
      </c>
      <c r="AB307">
        <v>665</v>
      </c>
      <c r="AK307">
        <v>202</v>
      </c>
      <c r="AT307">
        <v>233</v>
      </c>
    </row>
    <row r="308" spans="10:46" x14ac:dyDescent="0.3">
      <c r="J308">
        <v>2467</v>
      </c>
      <c r="S308">
        <v>25</v>
      </c>
      <c r="AB308">
        <v>667</v>
      </c>
      <c r="AK308">
        <v>205</v>
      </c>
      <c r="AT308">
        <v>236</v>
      </c>
    </row>
    <row r="309" spans="10:46" x14ac:dyDescent="0.3">
      <c r="J309">
        <v>2489</v>
      </c>
      <c r="S309">
        <v>26</v>
      </c>
      <c r="AB309">
        <v>676</v>
      </c>
      <c r="AK309">
        <v>209</v>
      </c>
      <c r="AT309">
        <v>192</v>
      </c>
    </row>
    <row r="310" spans="10:46" x14ac:dyDescent="0.3">
      <c r="J310">
        <v>2514</v>
      </c>
      <c r="S310">
        <v>26</v>
      </c>
      <c r="AB310">
        <v>682</v>
      </c>
      <c r="AK310">
        <v>213</v>
      </c>
      <c r="AT310">
        <v>195</v>
      </c>
    </row>
    <row r="311" spans="10:46" x14ac:dyDescent="0.3">
      <c r="J311">
        <v>2539</v>
      </c>
      <c r="S311">
        <v>26</v>
      </c>
      <c r="AB311">
        <v>685</v>
      </c>
      <c r="AK311">
        <v>216</v>
      </c>
      <c r="AT311">
        <v>199</v>
      </c>
    </row>
    <row r="312" spans="10:46" x14ac:dyDescent="0.3">
      <c r="J312">
        <v>2564</v>
      </c>
      <c r="S312">
        <v>25</v>
      </c>
      <c r="AB312">
        <v>698</v>
      </c>
      <c r="AK312">
        <v>220</v>
      </c>
      <c r="AT312">
        <v>202</v>
      </c>
    </row>
    <row r="313" spans="10:46" x14ac:dyDescent="0.3">
      <c r="J313">
        <v>2592</v>
      </c>
      <c r="S313">
        <v>24</v>
      </c>
      <c r="AB313">
        <v>710</v>
      </c>
      <c r="AK313">
        <v>223</v>
      </c>
      <c r="AT313">
        <v>164</v>
      </c>
    </row>
    <row r="314" spans="10:46" x14ac:dyDescent="0.3">
      <c r="J314">
        <v>2625</v>
      </c>
      <c r="S314">
        <v>24</v>
      </c>
      <c r="AB314">
        <v>723</v>
      </c>
      <c r="AK314">
        <v>229</v>
      </c>
      <c r="AT314">
        <v>169</v>
      </c>
    </row>
    <row r="315" spans="10:46" x14ac:dyDescent="0.3">
      <c r="J315">
        <v>2652</v>
      </c>
      <c r="S315">
        <v>25</v>
      </c>
      <c r="AB315">
        <v>734</v>
      </c>
      <c r="AK315">
        <v>231</v>
      </c>
      <c r="AT315">
        <v>174</v>
      </c>
    </row>
    <row r="316" spans="10:46" x14ac:dyDescent="0.3">
      <c r="J316">
        <v>2683</v>
      </c>
      <c r="S316">
        <v>24</v>
      </c>
      <c r="AB316">
        <v>738</v>
      </c>
      <c r="AK316">
        <v>234</v>
      </c>
      <c r="AT316">
        <v>177</v>
      </c>
    </row>
    <row r="317" spans="10:46" x14ac:dyDescent="0.3">
      <c r="J317">
        <v>2703</v>
      </c>
      <c r="S317">
        <v>24</v>
      </c>
      <c r="AB317">
        <v>740</v>
      </c>
      <c r="AK317">
        <v>243</v>
      </c>
      <c r="AT317">
        <v>179</v>
      </c>
    </row>
    <row r="318" spans="10:46" x14ac:dyDescent="0.3">
      <c r="J318">
        <v>2733</v>
      </c>
      <c r="S318">
        <v>24</v>
      </c>
      <c r="AB318">
        <v>747</v>
      </c>
      <c r="AK318">
        <v>248</v>
      </c>
      <c r="AT318">
        <v>181</v>
      </c>
    </row>
    <row r="319" spans="10:46" x14ac:dyDescent="0.3">
      <c r="J319">
        <v>2767</v>
      </c>
      <c r="S319">
        <v>24</v>
      </c>
      <c r="AB319">
        <v>748</v>
      </c>
      <c r="AK319">
        <v>254</v>
      </c>
      <c r="AT319">
        <v>185</v>
      </c>
    </row>
    <row r="320" spans="10:46" x14ac:dyDescent="0.3">
      <c r="J320">
        <v>2809</v>
      </c>
      <c r="S320">
        <v>24</v>
      </c>
      <c r="AB320">
        <v>755</v>
      </c>
      <c r="AK320">
        <v>258</v>
      </c>
      <c r="AT320">
        <v>192</v>
      </c>
    </row>
    <row r="321" spans="10:46" x14ac:dyDescent="0.3">
      <c r="J321">
        <v>2837</v>
      </c>
      <c r="S321">
        <v>24</v>
      </c>
      <c r="AB321">
        <v>762</v>
      </c>
      <c r="AK321">
        <v>268</v>
      </c>
      <c r="AT321">
        <v>196</v>
      </c>
    </row>
    <row r="322" spans="10:46" x14ac:dyDescent="0.3">
      <c r="J322">
        <v>2855</v>
      </c>
      <c r="S322">
        <v>25</v>
      </c>
      <c r="AB322">
        <v>766</v>
      </c>
      <c r="AK322">
        <v>276</v>
      </c>
      <c r="AT322">
        <v>202</v>
      </c>
    </row>
    <row r="323" spans="10:46" x14ac:dyDescent="0.3">
      <c r="J323">
        <v>2899</v>
      </c>
      <c r="S323">
        <v>24</v>
      </c>
      <c r="AB323">
        <v>778</v>
      </c>
      <c r="AK323">
        <v>286</v>
      </c>
      <c r="AT323">
        <v>209</v>
      </c>
    </row>
    <row r="324" spans="10:46" x14ac:dyDescent="0.3">
      <c r="J324">
        <v>2934</v>
      </c>
      <c r="S324">
        <v>24</v>
      </c>
      <c r="AB324">
        <v>785</v>
      </c>
      <c r="AK324">
        <v>292</v>
      </c>
      <c r="AT324">
        <v>210</v>
      </c>
    </row>
    <row r="325" spans="10:46" x14ac:dyDescent="0.3">
      <c r="J325">
        <v>2973</v>
      </c>
      <c r="S325">
        <v>23</v>
      </c>
      <c r="AB325">
        <v>792</v>
      </c>
      <c r="AK325">
        <v>271</v>
      </c>
      <c r="AT325">
        <v>216</v>
      </c>
    </row>
    <row r="326" spans="10:46" x14ac:dyDescent="0.3">
      <c r="J326">
        <v>2996</v>
      </c>
      <c r="S326">
        <v>23</v>
      </c>
      <c r="AB326">
        <v>799</v>
      </c>
      <c r="AK326">
        <v>284</v>
      </c>
      <c r="AT326">
        <v>223</v>
      </c>
    </row>
    <row r="327" spans="10:46" x14ac:dyDescent="0.3">
      <c r="J327">
        <v>3028</v>
      </c>
      <c r="S327">
        <v>23</v>
      </c>
      <c r="AB327">
        <v>805</v>
      </c>
      <c r="AK327">
        <v>287</v>
      </c>
      <c r="AT327">
        <v>229</v>
      </c>
    </row>
    <row r="328" spans="10:46" x14ac:dyDescent="0.3">
      <c r="J328">
        <v>3061</v>
      </c>
      <c r="S328">
        <v>23</v>
      </c>
      <c r="AB328">
        <v>813</v>
      </c>
      <c r="AK328">
        <v>294</v>
      </c>
      <c r="AT328">
        <v>234</v>
      </c>
    </row>
    <row r="329" spans="10:46" x14ac:dyDescent="0.3">
      <c r="J329">
        <v>3089</v>
      </c>
      <c r="S329">
        <v>23</v>
      </c>
      <c r="AB329">
        <v>820</v>
      </c>
      <c r="AK329">
        <v>296</v>
      </c>
      <c r="AT329">
        <v>241</v>
      </c>
    </row>
    <row r="330" spans="10:46" x14ac:dyDescent="0.3">
      <c r="J330">
        <v>3124</v>
      </c>
      <c r="S330">
        <v>22</v>
      </c>
      <c r="AB330">
        <v>820</v>
      </c>
      <c r="AK330">
        <v>300</v>
      </c>
      <c r="AT330">
        <v>210</v>
      </c>
    </row>
    <row r="331" spans="10:46" x14ac:dyDescent="0.3">
      <c r="J331">
        <v>3164</v>
      </c>
      <c r="S331">
        <v>22</v>
      </c>
      <c r="AB331">
        <v>826</v>
      </c>
      <c r="AK331">
        <v>274</v>
      </c>
      <c r="AT331">
        <v>216</v>
      </c>
    </row>
    <row r="332" spans="10:46" x14ac:dyDescent="0.3">
      <c r="J332">
        <v>3198</v>
      </c>
      <c r="S332">
        <v>22</v>
      </c>
      <c r="AB332">
        <v>834</v>
      </c>
      <c r="AK332">
        <v>280</v>
      </c>
      <c r="AT332">
        <v>222</v>
      </c>
    </row>
    <row r="333" spans="10:46" x14ac:dyDescent="0.3">
      <c r="J333">
        <v>3226</v>
      </c>
      <c r="S333">
        <v>22</v>
      </c>
      <c r="AB333">
        <v>840</v>
      </c>
      <c r="AK333">
        <v>285</v>
      </c>
      <c r="AT333">
        <v>224</v>
      </c>
    </row>
    <row r="334" spans="10:46" x14ac:dyDescent="0.3">
      <c r="J334">
        <v>3248</v>
      </c>
      <c r="S334">
        <v>21</v>
      </c>
      <c r="AB334">
        <v>848</v>
      </c>
      <c r="AK334">
        <v>249</v>
      </c>
      <c r="AT334">
        <v>228</v>
      </c>
    </row>
    <row r="335" spans="10:46" x14ac:dyDescent="0.3">
      <c r="J335">
        <v>3269</v>
      </c>
      <c r="S335">
        <v>21</v>
      </c>
      <c r="AB335">
        <v>853</v>
      </c>
      <c r="AK335">
        <v>253</v>
      </c>
      <c r="AT335">
        <v>231</v>
      </c>
    </row>
    <row r="336" spans="10:46" x14ac:dyDescent="0.3">
      <c r="J336">
        <v>3307</v>
      </c>
      <c r="S336">
        <v>20</v>
      </c>
      <c r="AB336">
        <v>859</v>
      </c>
      <c r="AK336">
        <v>257</v>
      </c>
      <c r="AT336">
        <v>235</v>
      </c>
    </row>
    <row r="337" spans="10:46" x14ac:dyDescent="0.3">
      <c r="J337">
        <v>3340</v>
      </c>
      <c r="S337">
        <v>21</v>
      </c>
      <c r="AB337">
        <v>867</v>
      </c>
      <c r="AK337">
        <v>261</v>
      </c>
      <c r="AT337">
        <v>238</v>
      </c>
    </row>
    <row r="338" spans="10:46" x14ac:dyDescent="0.3">
      <c r="J338">
        <v>3385</v>
      </c>
      <c r="S338">
        <v>20</v>
      </c>
      <c r="AB338">
        <v>872</v>
      </c>
      <c r="AK338">
        <v>266</v>
      </c>
      <c r="AT338">
        <v>241</v>
      </c>
    </row>
    <row r="339" spans="10:46" x14ac:dyDescent="0.3">
      <c r="J339">
        <v>3413</v>
      </c>
      <c r="S339">
        <v>20</v>
      </c>
      <c r="AB339">
        <v>884</v>
      </c>
      <c r="AK339">
        <v>272</v>
      </c>
      <c r="AT339">
        <v>241</v>
      </c>
    </row>
    <row r="340" spans="10:46" x14ac:dyDescent="0.3">
      <c r="J340">
        <v>3458</v>
      </c>
      <c r="S340">
        <v>20</v>
      </c>
      <c r="AB340">
        <v>894</v>
      </c>
      <c r="AK340">
        <v>275</v>
      </c>
      <c r="AT340">
        <v>243</v>
      </c>
    </row>
    <row r="341" spans="10:46" x14ac:dyDescent="0.3">
      <c r="J341">
        <v>3491</v>
      </c>
      <c r="S341">
        <v>20</v>
      </c>
      <c r="AB341">
        <v>897</v>
      </c>
      <c r="AK341">
        <v>280</v>
      </c>
      <c r="AT341">
        <v>248</v>
      </c>
    </row>
    <row r="342" spans="10:46" x14ac:dyDescent="0.3">
      <c r="J342">
        <v>3534</v>
      </c>
      <c r="S342">
        <v>20</v>
      </c>
      <c r="AB342">
        <v>904</v>
      </c>
      <c r="AK342">
        <v>288</v>
      </c>
      <c r="AT342">
        <v>255</v>
      </c>
    </row>
    <row r="343" spans="10:46" x14ac:dyDescent="0.3">
      <c r="J343">
        <v>3564</v>
      </c>
      <c r="S343">
        <v>19</v>
      </c>
      <c r="AB343">
        <v>911</v>
      </c>
      <c r="AK343">
        <v>296</v>
      </c>
      <c r="AT343">
        <v>260</v>
      </c>
    </row>
    <row r="344" spans="10:46" x14ac:dyDescent="0.3">
      <c r="J344">
        <v>3584</v>
      </c>
      <c r="S344">
        <v>19</v>
      </c>
      <c r="AB344">
        <v>917</v>
      </c>
      <c r="AK344">
        <v>298</v>
      </c>
      <c r="AT344">
        <v>265</v>
      </c>
    </row>
    <row r="345" spans="10:46" x14ac:dyDescent="0.3">
      <c r="J345">
        <v>3622</v>
      </c>
      <c r="S345">
        <v>18</v>
      </c>
      <c r="AB345">
        <v>922</v>
      </c>
      <c r="AK345">
        <v>307</v>
      </c>
      <c r="AT345">
        <v>273</v>
      </c>
    </row>
    <row r="346" spans="10:46" x14ac:dyDescent="0.3">
      <c r="J346">
        <v>3651</v>
      </c>
      <c r="S346">
        <v>18</v>
      </c>
      <c r="AB346">
        <v>929</v>
      </c>
      <c r="AK346">
        <v>313</v>
      </c>
      <c r="AT346">
        <v>278</v>
      </c>
    </row>
    <row r="347" spans="10:46" x14ac:dyDescent="0.3">
      <c r="J347">
        <v>3683</v>
      </c>
      <c r="S347">
        <v>18</v>
      </c>
      <c r="AB347">
        <v>940</v>
      </c>
      <c r="AK347">
        <v>324</v>
      </c>
      <c r="AT347">
        <v>288</v>
      </c>
    </row>
    <row r="348" spans="10:46" x14ac:dyDescent="0.3">
      <c r="J348">
        <v>3737</v>
      </c>
      <c r="S348">
        <v>17</v>
      </c>
      <c r="AB348">
        <v>937</v>
      </c>
      <c r="AK348">
        <v>330</v>
      </c>
      <c r="AT348">
        <v>292</v>
      </c>
    </row>
    <row r="349" spans="10:46" x14ac:dyDescent="0.3">
      <c r="J349">
        <v>3775</v>
      </c>
      <c r="S349">
        <v>17</v>
      </c>
      <c r="AB349">
        <v>942</v>
      </c>
      <c r="AK349">
        <v>340</v>
      </c>
      <c r="AT349">
        <v>298</v>
      </c>
    </row>
    <row r="350" spans="10:46" x14ac:dyDescent="0.3">
      <c r="J350">
        <v>3819</v>
      </c>
      <c r="S350">
        <v>17</v>
      </c>
      <c r="AB350">
        <v>949</v>
      </c>
      <c r="AK350">
        <v>349</v>
      </c>
      <c r="AT350">
        <v>312</v>
      </c>
    </row>
    <row r="351" spans="10:46" x14ac:dyDescent="0.3">
      <c r="J351">
        <v>3858</v>
      </c>
      <c r="S351">
        <v>17</v>
      </c>
      <c r="AB351">
        <v>963</v>
      </c>
      <c r="AK351">
        <v>332</v>
      </c>
      <c r="AT351">
        <v>320</v>
      </c>
    </row>
    <row r="352" spans="10:46" x14ac:dyDescent="0.3">
      <c r="J352">
        <v>3905</v>
      </c>
      <c r="S352">
        <v>17</v>
      </c>
      <c r="AB352">
        <v>966</v>
      </c>
      <c r="AK352">
        <v>338</v>
      </c>
      <c r="AT352">
        <v>324</v>
      </c>
    </row>
    <row r="353" spans="10:46" x14ac:dyDescent="0.3">
      <c r="J353">
        <v>3963</v>
      </c>
      <c r="S353">
        <v>17</v>
      </c>
      <c r="AB353">
        <v>970</v>
      </c>
      <c r="AK353">
        <v>346</v>
      </c>
      <c r="AT353">
        <v>333</v>
      </c>
    </row>
    <row r="354" spans="10:46" x14ac:dyDescent="0.3">
      <c r="J354">
        <v>3997</v>
      </c>
      <c r="S354">
        <v>17</v>
      </c>
      <c r="AB354">
        <v>971</v>
      </c>
      <c r="AK354">
        <v>354</v>
      </c>
      <c r="AT354">
        <v>345</v>
      </c>
    </row>
    <row r="355" spans="10:46" x14ac:dyDescent="0.3">
      <c r="J355">
        <v>4033</v>
      </c>
      <c r="S355">
        <v>17</v>
      </c>
      <c r="AB355">
        <v>986</v>
      </c>
      <c r="AK355">
        <v>364</v>
      </c>
      <c r="AT355">
        <v>352</v>
      </c>
    </row>
    <row r="356" spans="10:46" x14ac:dyDescent="0.3">
      <c r="J356">
        <v>4069</v>
      </c>
      <c r="S356">
        <v>16</v>
      </c>
      <c r="AB356">
        <v>991</v>
      </c>
      <c r="AK356">
        <v>372</v>
      </c>
      <c r="AT356">
        <v>361</v>
      </c>
    </row>
    <row r="357" spans="10:46" x14ac:dyDescent="0.3">
      <c r="J357">
        <v>4110</v>
      </c>
      <c r="S357">
        <v>15</v>
      </c>
      <c r="AB357">
        <v>1000</v>
      </c>
      <c r="AK357">
        <v>379</v>
      </c>
      <c r="AT357">
        <v>315</v>
      </c>
    </row>
    <row r="358" spans="10:46" x14ac:dyDescent="0.3">
      <c r="J358">
        <v>4154</v>
      </c>
      <c r="S358">
        <v>14</v>
      </c>
      <c r="AB358">
        <v>1008</v>
      </c>
      <c r="AK358">
        <v>385</v>
      </c>
      <c r="AT358">
        <v>321</v>
      </c>
    </row>
    <row r="359" spans="10:46" x14ac:dyDescent="0.3">
      <c r="J359">
        <v>4199</v>
      </c>
      <c r="S359">
        <v>14</v>
      </c>
      <c r="AB359">
        <v>1018</v>
      </c>
      <c r="AK359">
        <v>393</v>
      </c>
      <c r="AT359">
        <v>333</v>
      </c>
    </row>
    <row r="360" spans="10:46" x14ac:dyDescent="0.3">
      <c r="J360">
        <v>4246</v>
      </c>
      <c r="S360">
        <v>14</v>
      </c>
      <c r="AB360">
        <v>1029</v>
      </c>
      <c r="AK360">
        <v>394</v>
      </c>
      <c r="AT360">
        <v>342</v>
      </c>
    </row>
    <row r="361" spans="10:46" x14ac:dyDescent="0.3">
      <c r="J361">
        <v>4294</v>
      </c>
      <c r="S361">
        <v>14</v>
      </c>
      <c r="AB361">
        <v>1041</v>
      </c>
      <c r="AK361">
        <v>397</v>
      </c>
      <c r="AT361">
        <v>351</v>
      </c>
    </row>
    <row r="362" spans="10:46" x14ac:dyDescent="0.3">
      <c r="J362">
        <v>4334</v>
      </c>
      <c r="S362">
        <v>14</v>
      </c>
      <c r="AB362">
        <v>1047</v>
      </c>
      <c r="AK362">
        <v>403</v>
      </c>
      <c r="AT362">
        <v>355</v>
      </c>
    </row>
    <row r="363" spans="10:46" x14ac:dyDescent="0.3">
      <c r="J363">
        <v>4375</v>
      </c>
      <c r="S363">
        <v>14</v>
      </c>
      <c r="AB363">
        <v>1053</v>
      </c>
      <c r="AK363">
        <v>407</v>
      </c>
      <c r="AT363">
        <v>363</v>
      </c>
    </row>
    <row r="364" spans="10:46" x14ac:dyDescent="0.3">
      <c r="J364">
        <v>4431</v>
      </c>
      <c r="S364">
        <v>14</v>
      </c>
      <c r="AB364">
        <v>1067</v>
      </c>
      <c r="AK364">
        <v>413</v>
      </c>
      <c r="AT364">
        <v>370</v>
      </c>
    </row>
    <row r="365" spans="10:46" x14ac:dyDescent="0.3">
      <c r="J365">
        <v>4469</v>
      </c>
      <c r="S365">
        <v>15</v>
      </c>
      <c r="AB365">
        <v>1075</v>
      </c>
      <c r="AK365">
        <v>418</v>
      </c>
      <c r="AT365">
        <v>371</v>
      </c>
    </row>
    <row r="366" spans="10:46" x14ac:dyDescent="0.3">
      <c r="J366">
        <v>4501</v>
      </c>
      <c r="S366">
        <v>14</v>
      </c>
      <c r="AB366">
        <v>1086</v>
      </c>
      <c r="AK366">
        <v>425</v>
      </c>
      <c r="AT366">
        <v>381</v>
      </c>
    </row>
    <row r="367" spans="10:46" x14ac:dyDescent="0.3">
      <c r="J367">
        <v>4545</v>
      </c>
      <c r="S367">
        <v>14</v>
      </c>
      <c r="AB367">
        <v>1088</v>
      </c>
      <c r="AK367">
        <v>430</v>
      </c>
      <c r="AT367">
        <v>385</v>
      </c>
    </row>
    <row r="368" spans="10:46" x14ac:dyDescent="0.3">
      <c r="J368">
        <v>4583</v>
      </c>
      <c r="S368">
        <v>13</v>
      </c>
      <c r="AB368">
        <v>1090</v>
      </c>
      <c r="AK368">
        <v>438</v>
      </c>
      <c r="AT368">
        <v>390</v>
      </c>
    </row>
    <row r="369" spans="10:46" x14ac:dyDescent="0.3">
      <c r="J369">
        <v>4640</v>
      </c>
      <c r="S369">
        <v>13</v>
      </c>
      <c r="AB369">
        <v>1096</v>
      </c>
      <c r="AK369">
        <v>443</v>
      </c>
      <c r="AT369">
        <v>397</v>
      </c>
    </row>
    <row r="370" spans="10:46" x14ac:dyDescent="0.3">
      <c r="J370">
        <v>4688</v>
      </c>
      <c r="S370">
        <v>13</v>
      </c>
      <c r="AB370">
        <v>1112</v>
      </c>
      <c r="AK370">
        <v>450</v>
      </c>
      <c r="AT370">
        <v>405</v>
      </c>
    </row>
    <row r="371" spans="10:46" x14ac:dyDescent="0.3">
      <c r="J371">
        <v>4727</v>
      </c>
      <c r="S371">
        <v>14</v>
      </c>
      <c r="AB371">
        <v>1120</v>
      </c>
      <c r="AK371">
        <v>454</v>
      </c>
      <c r="AT371">
        <v>411</v>
      </c>
    </row>
    <row r="372" spans="10:46" x14ac:dyDescent="0.3">
      <c r="J372">
        <v>4789</v>
      </c>
      <c r="S372">
        <v>14</v>
      </c>
      <c r="AB372">
        <v>1131</v>
      </c>
      <c r="AK372">
        <v>461</v>
      </c>
      <c r="AT372">
        <v>417</v>
      </c>
    </row>
    <row r="373" spans="10:46" x14ac:dyDescent="0.3">
      <c r="J373">
        <v>4842</v>
      </c>
      <c r="S373">
        <v>14</v>
      </c>
      <c r="AB373">
        <v>1140</v>
      </c>
      <c r="AK373">
        <v>467</v>
      </c>
      <c r="AT373">
        <v>423</v>
      </c>
    </row>
    <row r="374" spans="10:46" x14ac:dyDescent="0.3">
      <c r="J374">
        <v>4891</v>
      </c>
      <c r="S374">
        <v>14</v>
      </c>
      <c r="AB374">
        <v>1143</v>
      </c>
      <c r="AK374">
        <v>476</v>
      </c>
      <c r="AT374">
        <v>434</v>
      </c>
    </row>
    <row r="375" spans="10:46" x14ac:dyDescent="0.3">
      <c r="J375">
        <v>4924</v>
      </c>
      <c r="S375">
        <v>14</v>
      </c>
      <c r="AB375">
        <v>1147</v>
      </c>
      <c r="AK375">
        <v>489</v>
      </c>
      <c r="AT375">
        <v>441</v>
      </c>
    </row>
    <row r="376" spans="10:46" x14ac:dyDescent="0.3">
      <c r="J376">
        <v>4969</v>
      </c>
      <c r="S376">
        <v>14</v>
      </c>
      <c r="AB376">
        <v>1157</v>
      </c>
      <c r="AK376">
        <v>494</v>
      </c>
      <c r="AT376">
        <v>449</v>
      </c>
    </row>
    <row r="377" spans="10:46" x14ac:dyDescent="0.3">
      <c r="J377">
        <v>5021</v>
      </c>
      <c r="S377">
        <v>14</v>
      </c>
      <c r="AB377">
        <v>1159</v>
      </c>
      <c r="AK377">
        <v>417</v>
      </c>
      <c r="AT377">
        <v>460</v>
      </c>
    </row>
    <row r="378" spans="10:46" x14ac:dyDescent="0.3">
      <c r="J378">
        <v>5066</v>
      </c>
      <c r="S378">
        <v>13</v>
      </c>
      <c r="AB378">
        <v>1169</v>
      </c>
      <c r="AK378">
        <v>428</v>
      </c>
      <c r="AT378">
        <v>466</v>
      </c>
    </row>
    <row r="379" spans="10:46" x14ac:dyDescent="0.3">
      <c r="J379">
        <v>5111</v>
      </c>
      <c r="S379">
        <v>13</v>
      </c>
      <c r="AB379">
        <v>1175</v>
      </c>
      <c r="AK379">
        <v>439</v>
      </c>
      <c r="AT379">
        <v>468</v>
      </c>
    </row>
    <row r="380" spans="10:46" x14ac:dyDescent="0.3">
      <c r="J380">
        <v>5163</v>
      </c>
      <c r="S380">
        <v>13</v>
      </c>
      <c r="AB380">
        <v>1198</v>
      </c>
      <c r="AK380">
        <v>390</v>
      </c>
      <c r="AT380">
        <v>476</v>
      </c>
    </row>
    <row r="381" spans="10:46" x14ac:dyDescent="0.3">
      <c r="J381">
        <v>5211</v>
      </c>
      <c r="S381">
        <v>13</v>
      </c>
      <c r="AB381">
        <v>1207</v>
      </c>
      <c r="AK381">
        <v>404</v>
      </c>
      <c r="AT381">
        <v>481</v>
      </c>
    </row>
    <row r="382" spans="10:46" x14ac:dyDescent="0.3">
      <c r="J382">
        <v>5267</v>
      </c>
      <c r="S382">
        <v>13</v>
      </c>
      <c r="AB382">
        <v>1224</v>
      </c>
      <c r="AK382">
        <v>413</v>
      </c>
      <c r="AT382">
        <v>485</v>
      </c>
    </row>
    <row r="383" spans="10:46" x14ac:dyDescent="0.3">
      <c r="J383">
        <v>5340</v>
      </c>
      <c r="S383">
        <v>13</v>
      </c>
      <c r="AB383">
        <v>1239</v>
      </c>
      <c r="AK383">
        <v>388</v>
      </c>
      <c r="AT383">
        <v>485</v>
      </c>
    </row>
    <row r="384" spans="10:46" x14ac:dyDescent="0.3">
      <c r="J384">
        <v>5401</v>
      </c>
      <c r="S384">
        <v>13</v>
      </c>
      <c r="AB384">
        <v>1258</v>
      </c>
      <c r="AK384">
        <v>390</v>
      </c>
      <c r="AT384">
        <v>491</v>
      </c>
    </row>
    <row r="385" spans="10:46" x14ac:dyDescent="0.3">
      <c r="J385">
        <v>5452</v>
      </c>
      <c r="S385">
        <v>12</v>
      </c>
      <c r="AB385">
        <v>1279</v>
      </c>
      <c r="AK385">
        <v>401</v>
      </c>
      <c r="AT385">
        <v>494</v>
      </c>
    </row>
    <row r="386" spans="10:46" x14ac:dyDescent="0.3">
      <c r="J386">
        <v>5498</v>
      </c>
      <c r="S386">
        <v>12</v>
      </c>
      <c r="AB386">
        <v>1291</v>
      </c>
      <c r="AK386">
        <v>408</v>
      </c>
      <c r="AT386">
        <v>492</v>
      </c>
    </row>
    <row r="387" spans="10:46" x14ac:dyDescent="0.3">
      <c r="J387">
        <v>5552</v>
      </c>
      <c r="S387">
        <v>11</v>
      </c>
      <c r="AB387">
        <v>1300</v>
      </c>
      <c r="AK387">
        <v>419</v>
      </c>
      <c r="AT387">
        <v>497</v>
      </c>
    </row>
    <row r="388" spans="10:46" x14ac:dyDescent="0.3">
      <c r="J388">
        <v>5616</v>
      </c>
      <c r="S388">
        <v>11</v>
      </c>
      <c r="AB388">
        <v>1307</v>
      </c>
      <c r="AK388">
        <v>429</v>
      </c>
      <c r="AT388">
        <v>502</v>
      </c>
    </row>
    <row r="389" spans="10:46" x14ac:dyDescent="0.3">
      <c r="J389">
        <v>5688</v>
      </c>
      <c r="S389">
        <v>11</v>
      </c>
      <c r="AB389">
        <v>1325</v>
      </c>
      <c r="AK389">
        <v>437</v>
      </c>
      <c r="AT389">
        <v>510</v>
      </c>
    </row>
    <row r="390" spans="10:46" x14ac:dyDescent="0.3">
      <c r="J390">
        <v>5736</v>
      </c>
      <c r="S390">
        <v>12</v>
      </c>
      <c r="AB390">
        <v>1337</v>
      </c>
      <c r="AK390">
        <v>445</v>
      </c>
      <c r="AT390">
        <v>517</v>
      </c>
    </row>
    <row r="391" spans="10:46" x14ac:dyDescent="0.3">
      <c r="J391">
        <v>5804</v>
      </c>
      <c r="S391">
        <v>11</v>
      </c>
      <c r="AB391">
        <v>1346</v>
      </c>
      <c r="AK391">
        <v>456</v>
      </c>
      <c r="AT391">
        <v>525</v>
      </c>
    </row>
    <row r="392" spans="10:46" x14ac:dyDescent="0.3">
      <c r="J392">
        <v>5865</v>
      </c>
      <c r="S392">
        <v>11</v>
      </c>
      <c r="AB392">
        <v>1353</v>
      </c>
      <c r="AK392">
        <v>460</v>
      </c>
      <c r="AT392">
        <v>532</v>
      </c>
    </row>
    <row r="393" spans="10:46" x14ac:dyDescent="0.3">
      <c r="J393">
        <v>5925</v>
      </c>
      <c r="S393">
        <v>11</v>
      </c>
      <c r="AB393">
        <v>1367</v>
      </c>
      <c r="AK393">
        <v>468</v>
      </c>
      <c r="AT393">
        <v>537</v>
      </c>
    </row>
    <row r="394" spans="10:46" x14ac:dyDescent="0.3">
      <c r="J394">
        <v>5971</v>
      </c>
      <c r="S394">
        <v>12</v>
      </c>
      <c r="AB394">
        <v>1371</v>
      </c>
      <c r="AK394">
        <v>479</v>
      </c>
      <c r="AT394">
        <v>541</v>
      </c>
    </row>
    <row r="395" spans="10:46" x14ac:dyDescent="0.3">
      <c r="J395">
        <v>6021</v>
      </c>
      <c r="S395">
        <v>12</v>
      </c>
      <c r="AB395">
        <v>1379</v>
      </c>
      <c r="AK395">
        <v>483</v>
      </c>
      <c r="AT395">
        <v>541</v>
      </c>
    </row>
    <row r="396" spans="10:46" x14ac:dyDescent="0.3">
      <c r="J396">
        <v>6073</v>
      </c>
      <c r="S396">
        <v>12</v>
      </c>
      <c r="AB396">
        <v>1388</v>
      </c>
      <c r="AK396">
        <v>489</v>
      </c>
      <c r="AT396">
        <v>541</v>
      </c>
    </row>
    <row r="397" spans="10:46" x14ac:dyDescent="0.3">
      <c r="J397">
        <v>6134</v>
      </c>
      <c r="S397">
        <v>11</v>
      </c>
      <c r="AB397">
        <v>1395</v>
      </c>
      <c r="AK397">
        <v>495</v>
      </c>
      <c r="AT397">
        <v>539</v>
      </c>
    </row>
    <row r="398" spans="10:46" x14ac:dyDescent="0.3">
      <c r="J398">
        <v>6182</v>
      </c>
      <c r="S398">
        <v>11</v>
      </c>
      <c r="AB398">
        <v>1402</v>
      </c>
      <c r="AK398">
        <v>503</v>
      </c>
      <c r="AT398">
        <v>545</v>
      </c>
    </row>
    <row r="399" spans="10:46" x14ac:dyDescent="0.3">
      <c r="J399">
        <v>6247</v>
      </c>
      <c r="S399">
        <v>13</v>
      </c>
      <c r="AB399">
        <v>1411</v>
      </c>
      <c r="AK399">
        <v>512</v>
      </c>
      <c r="AT399">
        <v>549</v>
      </c>
    </row>
    <row r="400" spans="10:46" x14ac:dyDescent="0.3">
      <c r="J400">
        <v>6290</v>
      </c>
      <c r="S400">
        <v>13</v>
      </c>
      <c r="AB400">
        <v>1425</v>
      </c>
      <c r="AK400">
        <v>525</v>
      </c>
      <c r="AT400">
        <v>554</v>
      </c>
    </row>
    <row r="401" spans="10:46" x14ac:dyDescent="0.3">
      <c r="J401">
        <v>6355</v>
      </c>
      <c r="S401">
        <v>14</v>
      </c>
      <c r="AB401">
        <v>1435</v>
      </c>
      <c r="AK401">
        <v>534</v>
      </c>
      <c r="AT401">
        <v>564</v>
      </c>
    </row>
    <row r="402" spans="10:46" x14ac:dyDescent="0.3">
      <c r="J402">
        <v>6438</v>
      </c>
      <c r="S402">
        <v>15</v>
      </c>
      <c r="AB402">
        <v>1451</v>
      </c>
      <c r="AK402">
        <v>540</v>
      </c>
      <c r="AT402">
        <v>483</v>
      </c>
    </row>
    <row r="403" spans="10:46" x14ac:dyDescent="0.3">
      <c r="J403">
        <v>6516</v>
      </c>
      <c r="S403">
        <v>16</v>
      </c>
      <c r="AB403">
        <v>1469</v>
      </c>
      <c r="AK403">
        <v>545</v>
      </c>
      <c r="AT403">
        <v>495</v>
      </c>
    </row>
    <row r="404" spans="10:46" x14ac:dyDescent="0.3">
      <c r="J404">
        <v>6576</v>
      </c>
      <c r="S404">
        <v>15</v>
      </c>
      <c r="AB404">
        <v>1484</v>
      </c>
      <c r="AK404">
        <v>512</v>
      </c>
      <c r="AT404">
        <v>505</v>
      </c>
    </row>
    <row r="405" spans="10:46" x14ac:dyDescent="0.3">
      <c r="J405">
        <v>6615</v>
      </c>
      <c r="S405">
        <v>16</v>
      </c>
      <c r="AB405">
        <v>1499</v>
      </c>
      <c r="AK405">
        <v>524</v>
      </c>
      <c r="AT405">
        <v>518</v>
      </c>
    </row>
    <row r="406" spans="10:46" x14ac:dyDescent="0.3">
      <c r="J406">
        <v>6689</v>
      </c>
      <c r="S406">
        <v>16</v>
      </c>
      <c r="AB406">
        <v>1518</v>
      </c>
      <c r="AK406">
        <v>537</v>
      </c>
      <c r="AT406">
        <v>530</v>
      </c>
    </row>
    <row r="407" spans="10:46" x14ac:dyDescent="0.3">
      <c r="J407">
        <v>6752</v>
      </c>
      <c r="S407">
        <v>16</v>
      </c>
      <c r="AB407">
        <v>1539</v>
      </c>
      <c r="AK407">
        <v>553</v>
      </c>
      <c r="AT407">
        <v>541</v>
      </c>
    </row>
    <row r="408" spans="10:46" x14ac:dyDescent="0.3">
      <c r="J408">
        <v>6829</v>
      </c>
      <c r="S408">
        <v>16</v>
      </c>
      <c r="AB408">
        <v>1552</v>
      </c>
      <c r="AK408">
        <v>562</v>
      </c>
      <c r="AT408">
        <v>557</v>
      </c>
    </row>
    <row r="409" spans="10:46" x14ac:dyDescent="0.3">
      <c r="J409">
        <v>6892</v>
      </c>
      <c r="S409">
        <v>16</v>
      </c>
      <c r="AB409">
        <v>1574</v>
      </c>
      <c r="AK409">
        <v>577</v>
      </c>
      <c r="AT409">
        <v>569</v>
      </c>
    </row>
    <row r="410" spans="10:46" x14ac:dyDescent="0.3">
      <c r="J410">
        <v>6979</v>
      </c>
      <c r="S410">
        <v>16</v>
      </c>
      <c r="AB410">
        <v>1586</v>
      </c>
      <c r="AK410">
        <v>586</v>
      </c>
      <c r="AT410">
        <v>583</v>
      </c>
    </row>
    <row r="411" spans="10:46" x14ac:dyDescent="0.3">
      <c r="J411">
        <v>7063</v>
      </c>
      <c r="S411">
        <v>16</v>
      </c>
      <c r="AB411">
        <v>1611</v>
      </c>
      <c r="AK411">
        <v>524</v>
      </c>
      <c r="AT411">
        <v>601</v>
      </c>
    </row>
    <row r="412" spans="10:46" x14ac:dyDescent="0.3">
      <c r="J412">
        <v>7128</v>
      </c>
      <c r="S412">
        <v>16</v>
      </c>
      <c r="AB412">
        <v>1637</v>
      </c>
      <c r="AK412">
        <v>535</v>
      </c>
      <c r="AT412">
        <v>613</v>
      </c>
    </row>
    <row r="413" spans="10:46" x14ac:dyDescent="0.3">
      <c r="J413">
        <v>7202</v>
      </c>
      <c r="S413">
        <v>16</v>
      </c>
      <c r="AB413">
        <v>1654</v>
      </c>
      <c r="AK413">
        <v>547</v>
      </c>
      <c r="AT413">
        <v>624</v>
      </c>
    </row>
    <row r="414" spans="10:46" x14ac:dyDescent="0.3">
      <c r="J414">
        <v>7277</v>
      </c>
      <c r="S414">
        <v>16</v>
      </c>
      <c r="AB414">
        <v>1674</v>
      </c>
      <c r="AK414">
        <v>562</v>
      </c>
      <c r="AT414">
        <v>636</v>
      </c>
    </row>
    <row r="415" spans="10:46" x14ac:dyDescent="0.3">
      <c r="J415">
        <v>7356</v>
      </c>
      <c r="S415">
        <v>16</v>
      </c>
      <c r="AB415">
        <v>1697</v>
      </c>
      <c r="AK415">
        <v>527</v>
      </c>
      <c r="AT415">
        <v>647</v>
      </c>
    </row>
    <row r="416" spans="10:46" x14ac:dyDescent="0.3">
      <c r="J416">
        <v>7449</v>
      </c>
      <c r="S416">
        <v>16</v>
      </c>
      <c r="AB416">
        <v>1714</v>
      </c>
      <c r="AK416">
        <v>538</v>
      </c>
      <c r="AT416">
        <v>658</v>
      </c>
    </row>
    <row r="417" spans="10:46" x14ac:dyDescent="0.3">
      <c r="J417">
        <v>7513</v>
      </c>
      <c r="S417">
        <v>16</v>
      </c>
      <c r="AB417">
        <v>1732</v>
      </c>
      <c r="AK417">
        <v>548</v>
      </c>
      <c r="AT417">
        <v>664</v>
      </c>
    </row>
    <row r="418" spans="10:46" x14ac:dyDescent="0.3">
      <c r="J418">
        <v>7601</v>
      </c>
      <c r="S418">
        <v>18</v>
      </c>
      <c r="AB418">
        <v>1739</v>
      </c>
      <c r="AK418">
        <v>560</v>
      </c>
      <c r="AT418">
        <v>672</v>
      </c>
    </row>
    <row r="419" spans="10:46" x14ac:dyDescent="0.3">
      <c r="J419">
        <v>7666</v>
      </c>
      <c r="S419">
        <v>18</v>
      </c>
      <c r="AB419">
        <v>1762</v>
      </c>
      <c r="AK419">
        <v>575</v>
      </c>
      <c r="AT419">
        <v>683</v>
      </c>
    </row>
    <row r="420" spans="10:46" x14ac:dyDescent="0.3">
      <c r="J420">
        <v>7740</v>
      </c>
      <c r="S420">
        <v>18</v>
      </c>
      <c r="AB420">
        <v>1780</v>
      </c>
      <c r="AK420">
        <v>586</v>
      </c>
      <c r="AT420">
        <v>595</v>
      </c>
    </row>
    <row r="421" spans="10:46" x14ac:dyDescent="0.3">
      <c r="J421">
        <v>7802</v>
      </c>
      <c r="S421">
        <v>18</v>
      </c>
      <c r="AB421">
        <v>1786</v>
      </c>
      <c r="AK421">
        <v>593</v>
      </c>
      <c r="AT421">
        <v>608</v>
      </c>
    </row>
    <row r="422" spans="10:46" x14ac:dyDescent="0.3">
      <c r="J422">
        <v>7899</v>
      </c>
      <c r="S422">
        <v>19</v>
      </c>
      <c r="AB422">
        <v>1795</v>
      </c>
      <c r="AK422">
        <v>602</v>
      </c>
      <c r="AT422">
        <v>617</v>
      </c>
    </row>
    <row r="423" spans="10:46" x14ac:dyDescent="0.3">
      <c r="J423">
        <v>7970</v>
      </c>
      <c r="S423">
        <v>20</v>
      </c>
      <c r="AB423">
        <v>1816</v>
      </c>
      <c r="AK423">
        <v>613</v>
      </c>
      <c r="AT423">
        <v>573</v>
      </c>
    </row>
    <row r="424" spans="10:46" x14ac:dyDescent="0.3">
      <c r="J424">
        <v>8044</v>
      </c>
      <c r="S424">
        <v>20</v>
      </c>
      <c r="AB424">
        <v>1830</v>
      </c>
      <c r="AK424">
        <v>621</v>
      </c>
      <c r="AT424">
        <v>582</v>
      </c>
    </row>
    <row r="425" spans="10:46" x14ac:dyDescent="0.3">
      <c r="J425">
        <v>8134</v>
      </c>
      <c r="S425">
        <v>20</v>
      </c>
      <c r="AB425">
        <v>1843</v>
      </c>
      <c r="AK425">
        <v>529</v>
      </c>
      <c r="AT425">
        <v>600</v>
      </c>
    </row>
    <row r="426" spans="10:46" x14ac:dyDescent="0.3">
      <c r="J426">
        <v>8207</v>
      </c>
      <c r="S426">
        <v>20</v>
      </c>
      <c r="AB426">
        <v>1857</v>
      </c>
      <c r="AK426">
        <v>542</v>
      </c>
      <c r="AT426">
        <v>611</v>
      </c>
    </row>
    <row r="427" spans="10:46" x14ac:dyDescent="0.3">
      <c r="J427">
        <v>8302</v>
      </c>
      <c r="S427">
        <v>20</v>
      </c>
      <c r="AB427">
        <v>1872</v>
      </c>
      <c r="AK427">
        <v>555</v>
      </c>
      <c r="AT427">
        <v>630</v>
      </c>
    </row>
    <row r="428" spans="10:46" x14ac:dyDescent="0.3">
      <c r="J428">
        <v>8380</v>
      </c>
      <c r="S428">
        <v>19</v>
      </c>
      <c r="AB428">
        <v>1884</v>
      </c>
      <c r="AK428">
        <v>564</v>
      </c>
      <c r="AT428">
        <v>642</v>
      </c>
    </row>
    <row r="429" spans="10:46" x14ac:dyDescent="0.3">
      <c r="J429">
        <v>8464</v>
      </c>
      <c r="S429">
        <v>19</v>
      </c>
      <c r="AB429">
        <v>1909</v>
      </c>
      <c r="AK429">
        <v>577</v>
      </c>
      <c r="AT429">
        <v>600</v>
      </c>
    </row>
    <row r="430" spans="10:46" x14ac:dyDescent="0.3">
      <c r="J430">
        <v>8538</v>
      </c>
      <c r="S430">
        <v>19</v>
      </c>
      <c r="AB430">
        <v>1935</v>
      </c>
      <c r="AK430">
        <v>586</v>
      </c>
      <c r="AT430">
        <v>614</v>
      </c>
    </row>
    <row r="431" spans="10:46" x14ac:dyDescent="0.3">
      <c r="J431">
        <v>8622</v>
      </c>
      <c r="S431">
        <v>20</v>
      </c>
      <c r="AB431">
        <v>1960</v>
      </c>
      <c r="AK431">
        <v>599</v>
      </c>
      <c r="AT431">
        <v>630</v>
      </c>
    </row>
    <row r="432" spans="10:46" x14ac:dyDescent="0.3">
      <c r="J432">
        <v>8702</v>
      </c>
      <c r="S432">
        <v>21</v>
      </c>
      <c r="AB432">
        <v>1989</v>
      </c>
      <c r="AK432">
        <v>614</v>
      </c>
      <c r="AT432">
        <v>648</v>
      </c>
    </row>
    <row r="433" spans="10:46" x14ac:dyDescent="0.3">
      <c r="J433">
        <v>8795</v>
      </c>
      <c r="S433">
        <v>21</v>
      </c>
      <c r="AB433">
        <v>2020</v>
      </c>
      <c r="AK433">
        <v>629</v>
      </c>
      <c r="AT433">
        <v>667</v>
      </c>
    </row>
    <row r="434" spans="10:46" x14ac:dyDescent="0.3">
      <c r="J434">
        <v>8876</v>
      </c>
      <c r="S434">
        <v>21</v>
      </c>
      <c r="AB434">
        <v>2052</v>
      </c>
      <c r="AK434">
        <v>639</v>
      </c>
      <c r="AT434">
        <v>685</v>
      </c>
    </row>
    <row r="435" spans="10:46" x14ac:dyDescent="0.3">
      <c r="J435">
        <v>8976</v>
      </c>
      <c r="S435">
        <v>21</v>
      </c>
      <c r="AB435">
        <v>2086</v>
      </c>
      <c r="AK435">
        <v>656</v>
      </c>
      <c r="AT435">
        <v>704</v>
      </c>
    </row>
    <row r="436" spans="10:46" x14ac:dyDescent="0.3">
      <c r="J436">
        <v>9093</v>
      </c>
      <c r="S436">
        <v>21</v>
      </c>
      <c r="AB436">
        <v>2099</v>
      </c>
      <c r="AK436">
        <v>672</v>
      </c>
      <c r="AT436">
        <v>719</v>
      </c>
    </row>
    <row r="437" spans="10:46" x14ac:dyDescent="0.3">
      <c r="J437">
        <v>9198</v>
      </c>
      <c r="S437">
        <v>21</v>
      </c>
      <c r="AB437">
        <v>2123</v>
      </c>
      <c r="AK437">
        <v>682</v>
      </c>
      <c r="AT437">
        <v>733</v>
      </c>
    </row>
    <row r="438" spans="10:46" x14ac:dyDescent="0.3">
      <c r="J438">
        <v>9279</v>
      </c>
      <c r="S438">
        <v>21</v>
      </c>
      <c r="AB438">
        <v>2151</v>
      </c>
      <c r="AK438">
        <v>704</v>
      </c>
      <c r="AT438">
        <v>661</v>
      </c>
    </row>
    <row r="439" spans="10:46" x14ac:dyDescent="0.3">
      <c r="J439">
        <v>9383</v>
      </c>
      <c r="S439">
        <v>22</v>
      </c>
      <c r="AB439">
        <v>2173</v>
      </c>
      <c r="AK439">
        <v>714</v>
      </c>
      <c r="AT439">
        <v>678</v>
      </c>
    </row>
    <row r="440" spans="10:46" x14ac:dyDescent="0.3">
      <c r="J440">
        <v>9501</v>
      </c>
      <c r="S440">
        <v>22</v>
      </c>
      <c r="AB440">
        <v>2202</v>
      </c>
      <c r="AK440">
        <v>733</v>
      </c>
      <c r="AT440">
        <v>696</v>
      </c>
    </row>
    <row r="441" spans="10:46" x14ac:dyDescent="0.3">
      <c r="J441">
        <v>9610</v>
      </c>
      <c r="S441">
        <v>24</v>
      </c>
      <c r="AB441">
        <v>2219</v>
      </c>
      <c r="AK441">
        <v>750</v>
      </c>
      <c r="AT441">
        <v>707</v>
      </c>
    </row>
    <row r="442" spans="10:46" x14ac:dyDescent="0.3">
      <c r="J442">
        <v>9711</v>
      </c>
      <c r="S442">
        <v>25</v>
      </c>
      <c r="AB442">
        <v>2241</v>
      </c>
      <c r="AK442">
        <v>762</v>
      </c>
      <c r="AT442">
        <v>725</v>
      </c>
    </row>
    <row r="443" spans="10:46" x14ac:dyDescent="0.3">
      <c r="J443">
        <v>9808</v>
      </c>
      <c r="S443">
        <v>25</v>
      </c>
      <c r="AB443">
        <v>2258</v>
      </c>
      <c r="AK443">
        <v>775</v>
      </c>
      <c r="AT443">
        <v>737</v>
      </c>
    </row>
    <row r="444" spans="10:46" x14ac:dyDescent="0.3">
      <c r="J444">
        <v>9891</v>
      </c>
      <c r="S444">
        <v>25</v>
      </c>
      <c r="AB444">
        <v>2283</v>
      </c>
      <c r="AK444">
        <v>794</v>
      </c>
      <c r="AT444">
        <v>750</v>
      </c>
    </row>
    <row r="445" spans="10:46" x14ac:dyDescent="0.3">
      <c r="J445">
        <v>9980</v>
      </c>
      <c r="S445">
        <v>25</v>
      </c>
      <c r="AB445">
        <v>2292</v>
      </c>
      <c r="AK445">
        <v>807</v>
      </c>
      <c r="AT445">
        <v>763</v>
      </c>
    </row>
    <row r="446" spans="10:46" x14ac:dyDescent="0.3">
      <c r="J446">
        <v>10071</v>
      </c>
      <c r="S446">
        <v>25</v>
      </c>
      <c r="AB446">
        <v>2316</v>
      </c>
      <c r="AK446">
        <v>825</v>
      </c>
      <c r="AT446">
        <v>784</v>
      </c>
    </row>
    <row r="447" spans="10:46" x14ac:dyDescent="0.3">
      <c r="S447">
        <v>25</v>
      </c>
      <c r="AB447">
        <v>2338</v>
      </c>
      <c r="AK447">
        <v>759</v>
      </c>
      <c r="AT447">
        <v>795</v>
      </c>
    </row>
    <row r="448" spans="10:46" x14ac:dyDescent="0.3">
      <c r="S448">
        <v>25</v>
      </c>
      <c r="AB448">
        <v>2364</v>
      </c>
      <c r="AK448">
        <v>773</v>
      </c>
      <c r="AT448">
        <v>810</v>
      </c>
    </row>
    <row r="449" spans="19:46" x14ac:dyDescent="0.3">
      <c r="S449">
        <v>26</v>
      </c>
      <c r="AB449">
        <v>2398</v>
      </c>
      <c r="AK449">
        <v>784</v>
      </c>
      <c r="AT449">
        <v>826</v>
      </c>
    </row>
    <row r="450" spans="19:46" x14ac:dyDescent="0.3">
      <c r="S450">
        <v>28</v>
      </c>
      <c r="AB450">
        <v>2432</v>
      </c>
      <c r="AK450">
        <v>794</v>
      </c>
      <c r="AT450">
        <v>839</v>
      </c>
    </row>
    <row r="451" spans="19:46" x14ac:dyDescent="0.3">
      <c r="S451">
        <v>28</v>
      </c>
      <c r="AB451">
        <v>2465</v>
      </c>
      <c r="AK451">
        <v>805</v>
      </c>
      <c r="AT451">
        <v>854</v>
      </c>
    </row>
    <row r="452" spans="19:46" x14ac:dyDescent="0.3">
      <c r="S452">
        <v>29</v>
      </c>
      <c r="AB452">
        <v>2489</v>
      </c>
      <c r="AK452">
        <v>823</v>
      </c>
      <c r="AT452">
        <v>827</v>
      </c>
    </row>
    <row r="453" spans="19:46" x14ac:dyDescent="0.3">
      <c r="S453">
        <v>28</v>
      </c>
      <c r="AB453">
        <v>2524</v>
      </c>
      <c r="AK453">
        <v>840</v>
      </c>
      <c r="AT453">
        <v>841</v>
      </c>
    </row>
    <row r="454" spans="19:46" x14ac:dyDescent="0.3">
      <c r="S454">
        <v>29</v>
      </c>
      <c r="AB454">
        <v>2543</v>
      </c>
      <c r="AK454">
        <v>852</v>
      </c>
      <c r="AT454">
        <v>749</v>
      </c>
    </row>
    <row r="455" spans="19:46" x14ac:dyDescent="0.3">
      <c r="S455">
        <v>29</v>
      </c>
      <c r="AB455">
        <v>2572</v>
      </c>
      <c r="AK455">
        <v>865</v>
      </c>
      <c r="AT455">
        <v>765</v>
      </c>
    </row>
    <row r="456" spans="19:46" x14ac:dyDescent="0.3">
      <c r="S456">
        <v>30</v>
      </c>
      <c r="AB456">
        <v>2600</v>
      </c>
      <c r="AK456">
        <v>884</v>
      </c>
      <c r="AT456">
        <v>781</v>
      </c>
    </row>
    <row r="457" spans="19:46" x14ac:dyDescent="0.3">
      <c r="S457">
        <v>30</v>
      </c>
      <c r="AB457">
        <v>2629</v>
      </c>
      <c r="AK457">
        <v>908</v>
      </c>
      <c r="AT457">
        <v>799</v>
      </c>
    </row>
    <row r="458" spans="19:46" x14ac:dyDescent="0.3">
      <c r="S458">
        <v>30</v>
      </c>
      <c r="AB458">
        <v>2673</v>
      </c>
      <c r="AK458">
        <v>924</v>
      </c>
      <c r="AT458">
        <v>817</v>
      </c>
    </row>
    <row r="459" spans="19:46" x14ac:dyDescent="0.3">
      <c r="S459">
        <v>31</v>
      </c>
      <c r="AB459">
        <v>2700</v>
      </c>
      <c r="AK459">
        <v>946</v>
      </c>
      <c r="AT459">
        <v>831</v>
      </c>
    </row>
    <row r="460" spans="19:46" x14ac:dyDescent="0.3">
      <c r="S460">
        <v>31</v>
      </c>
      <c r="AB460">
        <v>2739</v>
      </c>
      <c r="AK460">
        <v>957</v>
      </c>
      <c r="AT460">
        <v>849</v>
      </c>
    </row>
    <row r="461" spans="19:46" x14ac:dyDescent="0.3">
      <c r="S461">
        <v>31</v>
      </c>
      <c r="AB461">
        <v>2774</v>
      </c>
      <c r="AK461">
        <v>971</v>
      </c>
      <c r="AT461">
        <v>724</v>
      </c>
    </row>
    <row r="462" spans="19:46" x14ac:dyDescent="0.3">
      <c r="S462">
        <v>31</v>
      </c>
      <c r="AB462">
        <v>2803</v>
      </c>
      <c r="AK462">
        <v>834</v>
      </c>
      <c r="AT462">
        <v>740</v>
      </c>
    </row>
    <row r="463" spans="19:46" x14ac:dyDescent="0.3">
      <c r="S463">
        <v>31</v>
      </c>
      <c r="AB463">
        <v>2835</v>
      </c>
      <c r="AK463">
        <v>714</v>
      </c>
      <c r="AT463">
        <v>758</v>
      </c>
    </row>
    <row r="464" spans="19:46" x14ac:dyDescent="0.3">
      <c r="S464">
        <v>32</v>
      </c>
      <c r="AB464">
        <v>2861</v>
      </c>
      <c r="AK464">
        <v>733</v>
      </c>
      <c r="AT464">
        <v>769</v>
      </c>
    </row>
    <row r="465" spans="19:46" x14ac:dyDescent="0.3">
      <c r="S465">
        <v>33</v>
      </c>
      <c r="AB465">
        <v>2890</v>
      </c>
      <c r="AK465">
        <v>753</v>
      </c>
      <c r="AT465">
        <v>790</v>
      </c>
    </row>
    <row r="466" spans="19:46" x14ac:dyDescent="0.3">
      <c r="S466">
        <v>32</v>
      </c>
      <c r="AB466">
        <v>2920</v>
      </c>
      <c r="AK466">
        <v>669</v>
      </c>
      <c r="AT466">
        <v>815</v>
      </c>
    </row>
    <row r="467" spans="19:46" x14ac:dyDescent="0.3">
      <c r="S467">
        <v>32</v>
      </c>
      <c r="AB467">
        <v>2956</v>
      </c>
      <c r="AK467">
        <v>686</v>
      </c>
      <c r="AT467">
        <v>837</v>
      </c>
    </row>
    <row r="468" spans="19:46" x14ac:dyDescent="0.3">
      <c r="S468">
        <v>32</v>
      </c>
      <c r="AB468">
        <v>2993</v>
      </c>
      <c r="AK468">
        <v>708</v>
      </c>
      <c r="AT468">
        <v>851</v>
      </c>
    </row>
    <row r="469" spans="19:46" x14ac:dyDescent="0.3">
      <c r="S469">
        <v>32</v>
      </c>
      <c r="AB469">
        <v>3022</v>
      </c>
      <c r="AK469">
        <v>719</v>
      </c>
      <c r="AT469">
        <v>872</v>
      </c>
    </row>
    <row r="470" spans="19:46" x14ac:dyDescent="0.3">
      <c r="S470">
        <v>33</v>
      </c>
      <c r="AB470">
        <v>3060</v>
      </c>
      <c r="AK470">
        <v>729</v>
      </c>
      <c r="AT470">
        <v>814</v>
      </c>
    </row>
    <row r="471" spans="19:46" x14ac:dyDescent="0.3">
      <c r="S471">
        <v>34</v>
      </c>
      <c r="AB471">
        <v>3093</v>
      </c>
      <c r="AK471">
        <v>746</v>
      </c>
      <c r="AT471">
        <v>765</v>
      </c>
    </row>
    <row r="472" spans="19:46" x14ac:dyDescent="0.3">
      <c r="S472">
        <v>33</v>
      </c>
      <c r="AB472">
        <v>3129</v>
      </c>
      <c r="AK472">
        <v>760</v>
      </c>
      <c r="AT472">
        <v>779</v>
      </c>
    </row>
    <row r="473" spans="19:46" x14ac:dyDescent="0.3">
      <c r="S473">
        <v>34</v>
      </c>
      <c r="AB473">
        <v>3164</v>
      </c>
      <c r="AK473">
        <v>777</v>
      </c>
      <c r="AT473">
        <v>738</v>
      </c>
    </row>
    <row r="474" spans="19:46" x14ac:dyDescent="0.3">
      <c r="S474">
        <v>34</v>
      </c>
      <c r="AB474">
        <v>3199</v>
      </c>
      <c r="AK474">
        <v>797</v>
      </c>
      <c r="AT474">
        <v>755</v>
      </c>
    </row>
    <row r="475" spans="19:46" x14ac:dyDescent="0.3">
      <c r="S475">
        <v>35</v>
      </c>
      <c r="AB475">
        <v>3236</v>
      </c>
      <c r="AK475">
        <v>814</v>
      </c>
      <c r="AT475">
        <v>770</v>
      </c>
    </row>
    <row r="476" spans="19:46" x14ac:dyDescent="0.3">
      <c r="S476">
        <v>34</v>
      </c>
      <c r="AB476">
        <v>3279</v>
      </c>
      <c r="AK476">
        <v>747</v>
      </c>
      <c r="AT476">
        <v>788</v>
      </c>
    </row>
    <row r="477" spans="19:46" x14ac:dyDescent="0.3">
      <c r="S477">
        <v>34</v>
      </c>
      <c r="AB477">
        <v>3306</v>
      </c>
      <c r="AK477">
        <v>769</v>
      </c>
      <c r="AT477">
        <v>808</v>
      </c>
    </row>
    <row r="478" spans="19:46" x14ac:dyDescent="0.3">
      <c r="S478">
        <v>34</v>
      </c>
      <c r="AB478">
        <v>3356</v>
      </c>
      <c r="AK478">
        <v>789</v>
      </c>
      <c r="AT478">
        <v>831</v>
      </c>
    </row>
    <row r="479" spans="19:46" x14ac:dyDescent="0.3">
      <c r="S479">
        <v>37</v>
      </c>
      <c r="AB479">
        <v>3419</v>
      </c>
      <c r="AK479">
        <v>807</v>
      </c>
      <c r="AT479">
        <v>856</v>
      </c>
    </row>
    <row r="480" spans="19:46" x14ac:dyDescent="0.3">
      <c r="S480">
        <v>37</v>
      </c>
      <c r="AB480">
        <v>3470</v>
      </c>
      <c r="AK480">
        <v>822</v>
      </c>
      <c r="AT480">
        <v>879</v>
      </c>
    </row>
    <row r="481" spans="19:46" x14ac:dyDescent="0.3">
      <c r="S481">
        <v>37</v>
      </c>
      <c r="AB481">
        <v>3513</v>
      </c>
      <c r="AK481">
        <v>833</v>
      </c>
      <c r="AT481">
        <v>898</v>
      </c>
    </row>
    <row r="482" spans="19:46" x14ac:dyDescent="0.3">
      <c r="S482">
        <v>36</v>
      </c>
      <c r="AB482">
        <v>3548</v>
      </c>
      <c r="AK482">
        <v>854</v>
      </c>
      <c r="AT482">
        <v>916</v>
      </c>
    </row>
    <row r="483" spans="19:46" x14ac:dyDescent="0.3">
      <c r="S483">
        <v>35</v>
      </c>
      <c r="AB483">
        <v>3588</v>
      </c>
      <c r="AK483">
        <v>876</v>
      </c>
      <c r="AT483">
        <v>939</v>
      </c>
    </row>
    <row r="484" spans="19:46" x14ac:dyDescent="0.3">
      <c r="S484">
        <v>34</v>
      </c>
      <c r="AB484">
        <v>3624</v>
      </c>
      <c r="AK484">
        <v>774</v>
      </c>
      <c r="AT484">
        <v>956</v>
      </c>
    </row>
    <row r="485" spans="19:46" x14ac:dyDescent="0.3">
      <c r="S485">
        <v>33</v>
      </c>
      <c r="AB485">
        <v>3658</v>
      </c>
      <c r="AK485">
        <v>796</v>
      </c>
      <c r="AT485">
        <v>922</v>
      </c>
    </row>
    <row r="486" spans="19:46" x14ac:dyDescent="0.3">
      <c r="S486">
        <v>33</v>
      </c>
      <c r="AB486">
        <v>3691</v>
      </c>
      <c r="AK486">
        <v>822</v>
      </c>
      <c r="AT486">
        <v>943</v>
      </c>
    </row>
    <row r="487" spans="19:46" x14ac:dyDescent="0.3">
      <c r="S487">
        <v>34</v>
      </c>
      <c r="AB487">
        <v>3728</v>
      </c>
      <c r="AK487">
        <v>842</v>
      </c>
      <c r="AT487">
        <v>967</v>
      </c>
    </row>
    <row r="488" spans="19:46" x14ac:dyDescent="0.3">
      <c r="S488">
        <v>33</v>
      </c>
      <c r="AB488">
        <v>3779</v>
      </c>
      <c r="AK488">
        <v>866</v>
      </c>
      <c r="AT488">
        <v>987</v>
      </c>
    </row>
    <row r="489" spans="19:46" x14ac:dyDescent="0.3">
      <c r="S489">
        <v>34</v>
      </c>
      <c r="AB489">
        <v>3827</v>
      </c>
      <c r="AK489">
        <v>898</v>
      </c>
      <c r="AT489">
        <v>1011</v>
      </c>
    </row>
    <row r="490" spans="19:46" x14ac:dyDescent="0.3">
      <c r="S490">
        <v>35</v>
      </c>
      <c r="AB490">
        <v>3865</v>
      </c>
      <c r="AK490">
        <v>918</v>
      </c>
      <c r="AT490">
        <v>1032</v>
      </c>
    </row>
    <row r="491" spans="19:46" x14ac:dyDescent="0.3">
      <c r="S491">
        <v>37</v>
      </c>
      <c r="AB491">
        <v>3906</v>
      </c>
      <c r="AK491">
        <v>940</v>
      </c>
      <c r="AT491">
        <v>1055</v>
      </c>
    </row>
    <row r="492" spans="19:46" x14ac:dyDescent="0.3">
      <c r="S492">
        <v>37</v>
      </c>
      <c r="AB492">
        <v>3945</v>
      </c>
      <c r="AK492">
        <v>968</v>
      </c>
      <c r="AT492">
        <v>1081</v>
      </c>
    </row>
    <row r="493" spans="19:46" x14ac:dyDescent="0.3">
      <c r="S493">
        <v>38</v>
      </c>
      <c r="AB493">
        <v>3986</v>
      </c>
      <c r="AK493">
        <v>992</v>
      </c>
      <c r="AT493">
        <v>1106</v>
      </c>
    </row>
    <row r="494" spans="19:46" x14ac:dyDescent="0.3">
      <c r="S494">
        <v>39</v>
      </c>
      <c r="AB494">
        <v>4022</v>
      </c>
      <c r="AK494">
        <v>1010</v>
      </c>
      <c r="AT494">
        <v>1129</v>
      </c>
    </row>
    <row r="495" spans="19:46" x14ac:dyDescent="0.3">
      <c r="S495">
        <v>40</v>
      </c>
      <c r="AB495">
        <v>4067</v>
      </c>
      <c r="AK495">
        <v>1035</v>
      </c>
      <c r="AT495">
        <v>950</v>
      </c>
    </row>
    <row r="496" spans="19:46" x14ac:dyDescent="0.3">
      <c r="S496">
        <v>41</v>
      </c>
      <c r="AB496">
        <v>4100</v>
      </c>
      <c r="AK496">
        <v>1055</v>
      </c>
      <c r="AT496">
        <v>782</v>
      </c>
    </row>
    <row r="497" spans="19:46" x14ac:dyDescent="0.3">
      <c r="S497">
        <v>41</v>
      </c>
      <c r="AB497">
        <v>4150</v>
      </c>
      <c r="AK497">
        <v>1006</v>
      </c>
      <c r="AT497">
        <v>800</v>
      </c>
    </row>
    <row r="498" spans="19:46" x14ac:dyDescent="0.3">
      <c r="S498">
        <v>41</v>
      </c>
      <c r="AB498">
        <v>4202</v>
      </c>
      <c r="AK498">
        <v>1037</v>
      </c>
      <c r="AT498">
        <v>818</v>
      </c>
    </row>
    <row r="499" spans="19:46" x14ac:dyDescent="0.3">
      <c r="S499">
        <v>40</v>
      </c>
      <c r="AB499">
        <v>4259</v>
      </c>
      <c r="AK499">
        <v>1061</v>
      </c>
      <c r="AT499">
        <v>849</v>
      </c>
    </row>
    <row r="500" spans="19:46" x14ac:dyDescent="0.3">
      <c r="S500">
        <v>40</v>
      </c>
      <c r="AB500">
        <v>4307</v>
      </c>
      <c r="AK500">
        <v>1080</v>
      </c>
      <c r="AT500">
        <v>875</v>
      </c>
    </row>
    <row r="501" spans="19:46" x14ac:dyDescent="0.3">
      <c r="S501">
        <v>40</v>
      </c>
      <c r="AB501">
        <v>4361</v>
      </c>
      <c r="AK501">
        <v>1101</v>
      </c>
      <c r="AT501">
        <v>900</v>
      </c>
    </row>
    <row r="502" spans="19:46" x14ac:dyDescent="0.3">
      <c r="S502">
        <v>39</v>
      </c>
      <c r="AB502">
        <v>4413</v>
      </c>
      <c r="AK502">
        <v>1120</v>
      </c>
      <c r="AT502">
        <v>925</v>
      </c>
    </row>
    <row r="503" spans="19:46" x14ac:dyDescent="0.3">
      <c r="S503">
        <v>39</v>
      </c>
      <c r="AB503">
        <v>4470</v>
      </c>
      <c r="AK503">
        <v>1143</v>
      </c>
      <c r="AT503">
        <v>789</v>
      </c>
    </row>
    <row r="504" spans="19:46" x14ac:dyDescent="0.3">
      <c r="S504">
        <v>38</v>
      </c>
      <c r="AB504">
        <v>4530</v>
      </c>
      <c r="AK504">
        <v>1162</v>
      </c>
      <c r="AT504">
        <v>815</v>
      </c>
    </row>
    <row r="505" spans="19:46" x14ac:dyDescent="0.3">
      <c r="S505">
        <v>39</v>
      </c>
      <c r="AB505">
        <v>4575</v>
      </c>
      <c r="AK505">
        <v>1188</v>
      </c>
      <c r="AT505">
        <v>840</v>
      </c>
    </row>
    <row r="506" spans="19:46" x14ac:dyDescent="0.3">
      <c r="S506">
        <v>40</v>
      </c>
      <c r="AB506">
        <v>4626</v>
      </c>
      <c r="AK506">
        <v>1210</v>
      </c>
      <c r="AT506">
        <v>874</v>
      </c>
    </row>
    <row r="507" spans="19:46" x14ac:dyDescent="0.3">
      <c r="S507">
        <v>41</v>
      </c>
      <c r="AB507">
        <v>4670</v>
      </c>
      <c r="AK507">
        <v>1244</v>
      </c>
      <c r="AT507">
        <v>903</v>
      </c>
    </row>
    <row r="508" spans="19:46" x14ac:dyDescent="0.3">
      <c r="S508">
        <v>42</v>
      </c>
      <c r="AB508">
        <v>4726</v>
      </c>
      <c r="AK508">
        <v>1266</v>
      </c>
      <c r="AT508">
        <v>774</v>
      </c>
    </row>
    <row r="509" spans="19:46" x14ac:dyDescent="0.3">
      <c r="S509">
        <v>44</v>
      </c>
      <c r="AB509">
        <v>4789</v>
      </c>
      <c r="AK509">
        <v>1191</v>
      </c>
      <c r="AT509">
        <v>803</v>
      </c>
    </row>
    <row r="510" spans="19:46" x14ac:dyDescent="0.3">
      <c r="S510">
        <v>44</v>
      </c>
      <c r="AB510">
        <v>4847</v>
      </c>
      <c r="AK510">
        <v>1223</v>
      </c>
      <c r="AT510">
        <v>825</v>
      </c>
    </row>
    <row r="511" spans="19:46" x14ac:dyDescent="0.3">
      <c r="S511">
        <v>44</v>
      </c>
      <c r="AB511">
        <v>4896</v>
      </c>
      <c r="AK511">
        <v>1247</v>
      </c>
      <c r="AT511">
        <v>867</v>
      </c>
    </row>
    <row r="512" spans="19:46" x14ac:dyDescent="0.3">
      <c r="S512">
        <v>44</v>
      </c>
      <c r="AB512">
        <v>4968</v>
      </c>
      <c r="AK512">
        <v>1276</v>
      </c>
      <c r="AT512">
        <v>904</v>
      </c>
    </row>
    <row r="513" spans="19:46" x14ac:dyDescent="0.3">
      <c r="S513">
        <v>43</v>
      </c>
      <c r="AB513">
        <v>5013</v>
      </c>
      <c r="AK513">
        <v>1316</v>
      </c>
      <c r="AT513">
        <v>936</v>
      </c>
    </row>
    <row r="514" spans="19:46" x14ac:dyDescent="0.3">
      <c r="S514">
        <v>42</v>
      </c>
      <c r="AB514">
        <v>5057</v>
      </c>
      <c r="AK514">
        <v>1347</v>
      </c>
      <c r="AT514">
        <v>967</v>
      </c>
    </row>
    <row r="515" spans="19:46" x14ac:dyDescent="0.3">
      <c r="S515">
        <v>42</v>
      </c>
      <c r="AB515">
        <v>5103</v>
      </c>
      <c r="AK515">
        <v>1370</v>
      </c>
      <c r="AT515">
        <v>990</v>
      </c>
    </row>
    <row r="516" spans="19:46" x14ac:dyDescent="0.3">
      <c r="S516">
        <v>42</v>
      </c>
      <c r="AB516">
        <v>5141</v>
      </c>
      <c r="AK516">
        <v>1400</v>
      </c>
      <c r="AT516">
        <v>1017</v>
      </c>
    </row>
    <row r="517" spans="19:46" x14ac:dyDescent="0.3">
      <c r="S517">
        <v>44</v>
      </c>
      <c r="AB517">
        <v>5205</v>
      </c>
      <c r="AK517">
        <v>1442</v>
      </c>
      <c r="AT517">
        <v>1043</v>
      </c>
    </row>
    <row r="518" spans="19:46" x14ac:dyDescent="0.3">
      <c r="S518">
        <v>45</v>
      </c>
      <c r="AB518">
        <v>5266</v>
      </c>
      <c r="AK518">
        <v>1470</v>
      </c>
      <c r="AT518">
        <v>918</v>
      </c>
    </row>
    <row r="519" spans="19:46" x14ac:dyDescent="0.3">
      <c r="S519">
        <v>46</v>
      </c>
      <c r="AB519">
        <v>5317</v>
      </c>
      <c r="AK519">
        <v>1505</v>
      </c>
      <c r="AT519">
        <v>950</v>
      </c>
    </row>
    <row r="520" spans="19:46" x14ac:dyDescent="0.3">
      <c r="S520">
        <v>47</v>
      </c>
      <c r="AB520">
        <v>5385</v>
      </c>
      <c r="AK520">
        <v>1549</v>
      </c>
      <c r="AT520">
        <v>985</v>
      </c>
    </row>
    <row r="521" spans="19:46" x14ac:dyDescent="0.3">
      <c r="S521">
        <v>46</v>
      </c>
      <c r="AB521">
        <v>5431</v>
      </c>
      <c r="AK521">
        <v>1579</v>
      </c>
      <c r="AT521">
        <v>1014</v>
      </c>
    </row>
    <row r="522" spans="19:46" x14ac:dyDescent="0.3">
      <c r="S522">
        <v>46</v>
      </c>
      <c r="AB522">
        <v>5488</v>
      </c>
      <c r="AK522">
        <v>1314</v>
      </c>
      <c r="AT522">
        <v>1044</v>
      </c>
    </row>
    <row r="523" spans="19:46" x14ac:dyDescent="0.3">
      <c r="S523">
        <v>45</v>
      </c>
      <c r="AB523">
        <v>5553</v>
      </c>
      <c r="AK523">
        <v>1352</v>
      </c>
      <c r="AT523">
        <v>1087</v>
      </c>
    </row>
    <row r="524" spans="19:46" x14ac:dyDescent="0.3">
      <c r="S524">
        <v>45</v>
      </c>
      <c r="AB524">
        <v>5615</v>
      </c>
      <c r="AK524">
        <v>1390</v>
      </c>
      <c r="AT524">
        <v>1112</v>
      </c>
    </row>
    <row r="525" spans="19:46" x14ac:dyDescent="0.3">
      <c r="S525">
        <v>44</v>
      </c>
      <c r="AB525">
        <v>5671</v>
      </c>
      <c r="AK525">
        <v>1417</v>
      </c>
      <c r="AT525">
        <v>1143</v>
      </c>
    </row>
    <row r="526" spans="19:46" x14ac:dyDescent="0.3">
      <c r="S526">
        <v>45</v>
      </c>
      <c r="AB526">
        <v>5737</v>
      </c>
      <c r="AK526">
        <v>1448</v>
      </c>
      <c r="AT526">
        <v>1177</v>
      </c>
    </row>
    <row r="527" spans="19:46" x14ac:dyDescent="0.3">
      <c r="S527">
        <v>45</v>
      </c>
      <c r="AB527">
        <v>5794</v>
      </c>
      <c r="AK527">
        <v>1477</v>
      </c>
      <c r="AT527">
        <v>1211</v>
      </c>
    </row>
    <row r="528" spans="19:46" x14ac:dyDescent="0.3">
      <c r="S528">
        <v>47</v>
      </c>
      <c r="AB528">
        <v>5853</v>
      </c>
      <c r="AK528">
        <v>1514</v>
      </c>
      <c r="AT528">
        <v>1055</v>
      </c>
    </row>
    <row r="529" spans="19:46" x14ac:dyDescent="0.3">
      <c r="S529">
        <v>46</v>
      </c>
      <c r="AB529">
        <v>5916</v>
      </c>
      <c r="AK529">
        <v>1538</v>
      </c>
      <c r="AT529">
        <v>1101</v>
      </c>
    </row>
    <row r="530" spans="19:46" x14ac:dyDescent="0.3">
      <c r="S530">
        <v>46</v>
      </c>
      <c r="AB530">
        <v>5982</v>
      </c>
      <c r="AK530">
        <v>1567</v>
      </c>
      <c r="AT530">
        <v>1142</v>
      </c>
    </row>
    <row r="531" spans="19:46" x14ac:dyDescent="0.3">
      <c r="S531">
        <v>44</v>
      </c>
      <c r="AB531">
        <v>6035</v>
      </c>
      <c r="AK531">
        <v>1604</v>
      </c>
      <c r="AT531">
        <v>1175</v>
      </c>
    </row>
    <row r="532" spans="19:46" x14ac:dyDescent="0.3">
      <c r="S532">
        <v>43</v>
      </c>
      <c r="AB532">
        <v>6096</v>
      </c>
      <c r="AK532">
        <v>1634</v>
      </c>
      <c r="AT532">
        <v>1212</v>
      </c>
    </row>
    <row r="533" spans="19:46" x14ac:dyDescent="0.3">
      <c r="S533">
        <v>43</v>
      </c>
      <c r="AB533">
        <v>6180</v>
      </c>
      <c r="AK533">
        <v>1664</v>
      </c>
      <c r="AT533">
        <v>1245</v>
      </c>
    </row>
    <row r="534" spans="19:46" x14ac:dyDescent="0.3">
      <c r="S534">
        <v>43</v>
      </c>
      <c r="AB534">
        <v>6247</v>
      </c>
      <c r="AK534">
        <v>1704</v>
      </c>
      <c r="AT534">
        <v>1284</v>
      </c>
    </row>
    <row r="535" spans="19:46" x14ac:dyDescent="0.3">
      <c r="S535">
        <v>43</v>
      </c>
      <c r="AB535">
        <v>6308</v>
      </c>
      <c r="AK535">
        <v>1733</v>
      </c>
      <c r="AT535">
        <v>1323</v>
      </c>
    </row>
    <row r="536" spans="19:46" x14ac:dyDescent="0.3">
      <c r="S536">
        <v>43</v>
      </c>
      <c r="AB536">
        <v>6380</v>
      </c>
      <c r="AK536">
        <v>1496</v>
      </c>
      <c r="AT536">
        <v>1368</v>
      </c>
    </row>
    <row r="537" spans="19:46" x14ac:dyDescent="0.3">
      <c r="S537">
        <v>42</v>
      </c>
      <c r="AB537">
        <v>6439</v>
      </c>
      <c r="AK537">
        <v>1307</v>
      </c>
      <c r="AT537">
        <v>1408</v>
      </c>
    </row>
    <row r="538" spans="19:46" x14ac:dyDescent="0.3">
      <c r="S538">
        <v>42</v>
      </c>
      <c r="AB538">
        <v>6504</v>
      </c>
      <c r="AK538">
        <v>1335</v>
      </c>
      <c r="AT538">
        <v>1436</v>
      </c>
    </row>
    <row r="539" spans="19:46" x14ac:dyDescent="0.3">
      <c r="S539">
        <v>43</v>
      </c>
      <c r="AB539">
        <v>6589</v>
      </c>
      <c r="AK539">
        <v>1382</v>
      </c>
      <c r="AT539">
        <v>1487</v>
      </c>
    </row>
    <row r="540" spans="19:46" x14ac:dyDescent="0.3">
      <c r="S540">
        <v>43</v>
      </c>
      <c r="AB540">
        <v>6671</v>
      </c>
      <c r="AK540">
        <v>1411</v>
      </c>
      <c r="AT540">
        <v>1535</v>
      </c>
    </row>
    <row r="541" spans="19:46" x14ac:dyDescent="0.3">
      <c r="S541">
        <v>42</v>
      </c>
      <c r="AB541">
        <v>6733</v>
      </c>
      <c r="AK541">
        <v>1450</v>
      </c>
      <c r="AT541">
        <v>1578</v>
      </c>
    </row>
    <row r="542" spans="19:46" x14ac:dyDescent="0.3">
      <c r="S542">
        <v>42</v>
      </c>
      <c r="AB542">
        <v>6825</v>
      </c>
      <c r="AK542">
        <v>1494</v>
      </c>
      <c r="AT542">
        <v>1616</v>
      </c>
    </row>
    <row r="543" spans="19:46" x14ac:dyDescent="0.3">
      <c r="S543">
        <v>42</v>
      </c>
      <c r="AB543">
        <v>6899</v>
      </c>
      <c r="AK543">
        <v>1542</v>
      </c>
      <c r="AT543">
        <v>1661</v>
      </c>
    </row>
    <row r="544" spans="19:46" x14ac:dyDescent="0.3">
      <c r="S544">
        <v>43</v>
      </c>
      <c r="AB544">
        <v>6947</v>
      </c>
      <c r="AK544">
        <v>1594</v>
      </c>
      <c r="AT544">
        <v>1710</v>
      </c>
    </row>
    <row r="545" spans="19:46" x14ac:dyDescent="0.3">
      <c r="S545">
        <v>43</v>
      </c>
      <c r="AB545">
        <v>7011</v>
      </c>
      <c r="AK545">
        <v>1647</v>
      </c>
      <c r="AT545">
        <v>1749</v>
      </c>
    </row>
    <row r="546" spans="19:46" x14ac:dyDescent="0.3">
      <c r="S546">
        <v>43</v>
      </c>
      <c r="AB546">
        <v>7090</v>
      </c>
      <c r="AK546">
        <v>1693</v>
      </c>
      <c r="AT546">
        <v>1781</v>
      </c>
    </row>
    <row r="547" spans="19:46" x14ac:dyDescent="0.3">
      <c r="S547">
        <v>43</v>
      </c>
      <c r="AB547">
        <v>7145</v>
      </c>
      <c r="AK547">
        <v>1738</v>
      </c>
      <c r="AT547">
        <v>1826</v>
      </c>
    </row>
    <row r="548" spans="19:46" x14ac:dyDescent="0.3">
      <c r="S548">
        <v>44</v>
      </c>
      <c r="AB548">
        <v>7223</v>
      </c>
      <c r="AK548">
        <v>1540</v>
      </c>
      <c r="AT548">
        <v>1868</v>
      </c>
    </row>
    <row r="549" spans="19:46" x14ac:dyDescent="0.3">
      <c r="S549">
        <v>45</v>
      </c>
      <c r="AB549">
        <v>7296</v>
      </c>
      <c r="AK549">
        <v>1500</v>
      </c>
      <c r="AT549">
        <v>1914</v>
      </c>
    </row>
    <row r="550" spans="19:46" x14ac:dyDescent="0.3">
      <c r="S550">
        <v>45</v>
      </c>
      <c r="AB550">
        <v>7384</v>
      </c>
      <c r="AK550">
        <v>1554</v>
      </c>
      <c r="AT550">
        <v>1958</v>
      </c>
    </row>
    <row r="551" spans="19:46" x14ac:dyDescent="0.3">
      <c r="S551">
        <v>47</v>
      </c>
      <c r="AB551">
        <v>7457</v>
      </c>
      <c r="AK551">
        <v>1599</v>
      </c>
      <c r="AT551">
        <v>2006</v>
      </c>
    </row>
    <row r="552" spans="19:46" x14ac:dyDescent="0.3">
      <c r="S552">
        <v>46</v>
      </c>
      <c r="AB552">
        <v>7528</v>
      </c>
      <c r="AK552">
        <v>1654</v>
      </c>
      <c r="AT552">
        <v>2046</v>
      </c>
    </row>
    <row r="553" spans="19:46" x14ac:dyDescent="0.3">
      <c r="S553">
        <v>46</v>
      </c>
      <c r="AB553">
        <v>7605</v>
      </c>
      <c r="AK553">
        <v>1700</v>
      </c>
      <c r="AT553">
        <v>2087</v>
      </c>
    </row>
    <row r="554" spans="19:46" x14ac:dyDescent="0.3">
      <c r="S554">
        <v>47</v>
      </c>
      <c r="AB554">
        <v>7703</v>
      </c>
      <c r="AK554">
        <v>1434</v>
      </c>
      <c r="AT554">
        <v>2135</v>
      </c>
    </row>
    <row r="555" spans="19:46" x14ac:dyDescent="0.3">
      <c r="S555">
        <v>46</v>
      </c>
      <c r="AB555">
        <v>7793</v>
      </c>
      <c r="AK555">
        <v>1481</v>
      </c>
      <c r="AT555">
        <v>2189</v>
      </c>
    </row>
    <row r="556" spans="19:46" x14ac:dyDescent="0.3">
      <c r="S556">
        <v>46</v>
      </c>
      <c r="AB556">
        <v>7871</v>
      </c>
      <c r="AK556">
        <v>1357</v>
      </c>
      <c r="AT556">
        <v>2243</v>
      </c>
    </row>
    <row r="557" spans="19:46" x14ac:dyDescent="0.3">
      <c r="S557">
        <v>45</v>
      </c>
      <c r="AB557">
        <v>7945</v>
      </c>
      <c r="AK557">
        <v>1399</v>
      </c>
      <c r="AT557">
        <v>2292</v>
      </c>
    </row>
    <row r="558" spans="19:46" x14ac:dyDescent="0.3">
      <c r="S558">
        <v>45</v>
      </c>
      <c r="AB558">
        <v>8016</v>
      </c>
      <c r="AK558">
        <v>1431</v>
      </c>
      <c r="AT558">
        <v>2338</v>
      </c>
    </row>
    <row r="559" spans="19:46" x14ac:dyDescent="0.3">
      <c r="S559">
        <v>46</v>
      </c>
      <c r="AB559">
        <v>8108</v>
      </c>
      <c r="AK559">
        <v>1477</v>
      </c>
      <c r="AT559">
        <v>2389</v>
      </c>
    </row>
    <row r="560" spans="19:46" x14ac:dyDescent="0.3">
      <c r="S560">
        <v>45</v>
      </c>
      <c r="AB560">
        <v>8173</v>
      </c>
      <c r="AK560">
        <v>1523</v>
      </c>
      <c r="AT560">
        <v>2445</v>
      </c>
    </row>
    <row r="561" spans="19:46" x14ac:dyDescent="0.3">
      <c r="S561">
        <v>43</v>
      </c>
      <c r="AB561">
        <v>8251</v>
      </c>
      <c r="AK561">
        <v>1574</v>
      </c>
      <c r="AT561">
        <v>2496</v>
      </c>
    </row>
    <row r="562" spans="19:46" x14ac:dyDescent="0.3">
      <c r="S562">
        <v>42</v>
      </c>
      <c r="AB562">
        <v>8345</v>
      </c>
      <c r="AK562">
        <v>1637</v>
      </c>
      <c r="AT562">
        <v>2549</v>
      </c>
    </row>
    <row r="563" spans="19:46" x14ac:dyDescent="0.3">
      <c r="S563">
        <v>42</v>
      </c>
      <c r="AB563">
        <v>8432</v>
      </c>
      <c r="AK563">
        <v>1677</v>
      </c>
      <c r="AT563">
        <v>2610</v>
      </c>
    </row>
    <row r="564" spans="19:46" x14ac:dyDescent="0.3">
      <c r="S564">
        <v>41</v>
      </c>
      <c r="AB564">
        <v>8547</v>
      </c>
      <c r="AK564">
        <v>1730</v>
      </c>
      <c r="AT564">
        <v>2658</v>
      </c>
    </row>
    <row r="565" spans="19:46" x14ac:dyDescent="0.3">
      <c r="S565">
        <v>42</v>
      </c>
      <c r="AB565">
        <v>8634</v>
      </c>
      <c r="AK565">
        <v>1781</v>
      </c>
      <c r="AT565">
        <v>2727</v>
      </c>
    </row>
    <row r="566" spans="19:46" x14ac:dyDescent="0.3">
      <c r="S566">
        <v>43</v>
      </c>
      <c r="AB566">
        <v>8735</v>
      </c>
      <c r="AK566">
        <v>1842</v>
      </c>
      <c r="AT566">
        <v>2775</v>
      </c>
    </row>
    <row r="567" spans="19:46" x14ac:dyDescent="0.3">
      <c r="S567">
        <v>44</v>
      </c>
      <c r="AB567">
        <v>8836</v>
      </c>
      <c r="AK567">
        <v>1547</v>
      </c>
      <c r="AT567">
        <v>2834</v>
      </c>
    </row>
    <row r="568" spans="19:46" x14ac:dyDescent="0.3">
      <c r="S568">
        <v>44</v>
      </c>
      <c r="AB568">
        <v>8931</v>
      </c>
      <c r="AK568">
        <v>1591</v>
      </c>
      <c r="AT568">
        <v>2725</v>
      </c>
    </row>
    <row r="569" spans="19:46" x14ac:dyDescent="0.3">
      <c r="S569">
        <v>43</v>
      </c>
      <c r="AB569">
        <v>9042</v>
      </c>
      <c r="AK569">
        <v>1638</v>
      </c>
      <c r="AT569">
        <v>2775</v>
      </c>
    </row>
    <row r="570" spans="19:46" x14ac:dyDescent="0.3">
      <c r="S570">
        <v>43</v>
      </c>
      <c r="AB570">
        <v>9143</v>
      </c>
      <c r="AK570">
        <v>1694</v>
      </c>
      <c r="AT570">
        <v>2824</v>
      </c>
    </row>
    <row r="571" spans="19:46" x14ac:dyDescent="0.3">
      <c r="S571">
        <v>42</v>
      </c>
      <c r="AB571">
        <v>9242</v>
      </c>
      <c r="AK571">
        <v>1757</v>
      </c>
      <c r="AT571">
        <v>2882</v>
      </c>
    </row>
    <row r="572" spans="19:46" x14ac:dyDescent="0.3">
      <c r="S572">
        <v>41</v>
      </c>
      <c r="AB572">
        <v>9345</v>
      </c>
      <c r="AK572">
        <v>1818</v>
      </c>
      <c r="AT572">
        <v>2445</v>
      </c>
    </row>
    <row r="573" spans="19:46" x14ac:dyDescent="0.3">
      <c r="S573">
        <v>41</v>
      </c>
      <c r="AB573">
        <v>9468</v>
      </c>
      <c r="AK573">
        <v>1881</v>
      </c>
      <c r="AT573">
        <v>2505</v>
      </c>
    </row>
    <row r="574" spans="19:46" x14ac:dyDescent="0.3">
      <c r="S574">
        <v>41</v>
      </c>
      <c r="AB574">
        <v>9568</v>
      </c>
      <c r="AK574">
        <v>1941</v>
      </c>
      <c r="AT574">
        <v>2572</v>
      </c>
    </row>
    <row r="575" spans="19:46" x14ac:dyDescent="0.3">
      <c r="S575">
        <v>42</v>
      </c>
      <c r="AB575">
        <v>9679</v>
      </c>
      <c r="AK575">
        <v>2006</v>
      </c>
      <c r="AT575">
        <v>2615</v>
      </c>
    </row>
    <row r="576" spans="19:46" x14ac:dyDescent="0.3">
      <c r="S576">
        <v>41</v>
      </c>
      <c r="AB576">
        <v>9784</v>
      </c>
      <c r="AK576">
        <v>2064</v>
      </c>
      <c r="AT576">
        <v>2658</v>
      </c>
    </row>
    <row r="577" spans="19:46" x14ac:dyDescent="0.3">
      <c r="S577">
        <v>40</v>
      </c>
      <c r="AB577">
        <v>9880</v>
      </c>
      <c r="AK577">
        <v>1816</v>
      </c>
      <c r="AT577">
        <v>2712</v>
      </c>
    </row>
    <row r="578" spans="19:46" x14ac:dyDescent="0.3">
      <c r="S578">
        <v>41</v>
      </c>
      <c r="AB578">
        <v>9998</v>
      </c>
      <c r="AK578">
        <v>1859</v>
      </c>
      <c r="AT578">
        <v>2766</v>
      </c>
    </row>
    <row r="579" spans="19:46" x14ac:dyDescent="0.3">
      <c r="S579">
        <v>41</v>
      </c>
      <c r="AB579">
        <v>10110</v>
      </c>
      <c r="AK579">
        <v>1929</v>
      </c>
      <c r="AT579">
        <v>2816</v>
      </c>
    </row>
    <row r="580" spans="19:46" x14ac:dyDescent="0.3">
      <c r="S580">
        <v>41</v>
      </c>
      <c r="AK580">
        <v>1982</v>
      </c>
      <c r="AT580">
        <v>2690</v>
      </c>
    </row>
    <row r="581" spans="19:46" x14ac:dyDescent="0.3">
      <c r="S581">
        <v>42</v>
      </c>
      <c r="AK581">
        <v>2046</v>
      </c>
      <c r="AT581">
        <v>2772</v>
      </c>
    </row>
    <row r="582" spans="19:46" x14ac:dyDescent="0.3">
      <c r="S582">
        <v>42</v>
      </c>
      <c r="AK582">
        <v>2104</v>
      </c>
      <c r="AT582">
        <v>2834</v>
      </c>
    </row>
    <row r="583" spans="19:46" x14ac:dyDescent="0.3">
      <c r="S583">
        <v>41</v>
      </c>
      <c r="AK583">
        <v>1807</v>
      </c>
      <c r="AT583">
        <v>2353</v>
      </c>
    </row>
    <row r="584" spans="19:46" x14ac:dyDescent="0.3">
      <c r="S584">
        <v>42</v>
      </c>
      <c r="AK584">
        <v>1870</v>
      </c>
      <c r="AT584">
        <v>2421</v>
      </c>
    </row>
    <row r="585" spans="19:46" x14ac:dyDescent="0.3">
      <c r="S585">
        <v>42</v>
      </c>
      <c r="AK585">
        <v>1922</v>
      </c>
      <c r="AT585">
        <v>2506</v>
      </c>
    </row>
    <row r="586" spans="19:46" x14ac:dyDescent="0.3">
      <c r="S586">
        <v>41</v>
      </c>
      <c r="AK586">
        <v>1805</v>
      </c>
      <c r="AT586">
        <v>2569</v>
      </c>
    </row>
    <row r="587" spans="19:46" x14ac:dyDescent="0.3">
      <c r="S587">
        <v>40</v>
      </c>
      <c r="AK587">
        <v>1575</v>
      </c>
      <c r="AT587">
        <v>2637</v>
      </c>
    </row>
    <row r="588" spans="19:46" x14ac:dyDescent="0.3">
      <c r="S588">
        <v>39</v>
      </c>
      <c r="AK588">
        <v>1468</v>
      </c>
      <c r="AT588">
        <v>2712</v>
      </c>
    </row>
    <row r="589" spans="19:46" x14ac:dyDescent="0.3">
      <c r="S589">
        <v>37</v>
      </c>
      <c r="AK589">
        <v>1492</v>
      </c>
      <c r="AT589">
        <v>2775</v>
      </c>
    </row>
    <row r="590" spans="19:46" x14ac:dyDescent="0.3">
      <c r="S590">
        <v>37</v>
      </c>
      <c r="AK590">
        <v>1525</v>
      </c>
      <c r="AT590">
        <v>2384</v>
      </c>
    </row>
    <row r="591" spans="19:46" x14ac:dyDescent="0.3">
      <c r="S591">
        <v>36</v>
      </c>
      <c r="AK591">
        <v>1566</v>
      </c>
      <c r="AT591">
        <v>2456</v>
      </c>
    </row>
    <row r="592" spans="19:46" x14ac:dyDescent="0.3">
      <c r="S592">
        <v>35</v>
      </c>
      <c r="AK592">
        <v>1618</v>
      </c>
      <c r="AT592">
        <v>2522</v>
      </c>
    </row>
    <row r="593" spans="19:46" x14ac:dyDescent="0.3">
      <c r="S593">
        <v>37</v>
      </c>
      <c r="AK593">
        <v>1653</v>
      </c>
      <c r="AT593">
        <v>2601</v>
      </c>
    </row>
    <row r="594" spans="19:46" x14ac:dyDescent="0.3">
      <c r="S594">
        <v>37</v>
      </c>
      <c r="AK594">
        <v>1707</v>
      </c>
      <c r="AT594">
        <v>2686</v>
      </c>
    </row>
    <row r="595" spans="19:46" x14ac:dyDescent="0.3">
      <c r="S595">
        <v>39</v>
      </c>
      <c r="AK595">
        <v>1774</v>
      </c>
      <c r="AT595">
        <v>2762</v>
      </c>
    </row>
    <row r="596" spans="19:46" x14ac:dyDescent="0.3">
      <c r="S596">
        <v>40</v>
      </c>
      <c r="AK596">
        <v>1838</v>
      </c>
      <c r="AT596">
        <v>2834</v>
      </c>
    </row>
    <row r="597" spans="19:46" x14ac:dyDescent="0.3">
      <c r="S597">
        <v>40</v>
      </c>
      <c r="AK597">
        <v>1909</v>
      </c>
      <c r="AT597">
        <v>2895</v>
      </c>
    </row>
    <row r="598" spans="19:46" x14ac:dyDescent="0.3">
      <c r="S598">
        <v>40</v>
      </c>
      <c r="AK598">
        <v>1999</v>
      </c>
      <c r="AT598">
        <v>2958</v>
      </c>
    </row>
    <row r="599" spans="19:46" x14ac:dyDescent="0.3">
      <c r="S599">
        <v>40</v>
      </c>
      <c r="AK599">
        <v>2075</v>
      </c>
      <c r="AT599">
        <v>2482</v>
      </c>
    </row>
    <row r="600" spans="19:46" x14ac:dyDescent="0.3">
      <c r="S600">
        <v>38</v>
      </c>
      <c r="AK600">
        <v>2165</v>
      </c>
      <c r="AT600">
        <v>2561</v>
      </c>
    </row>
    <row r="601" spans="19:46" x14ac:dyDescent="0.3">
      <c r="S601">
        <v>38</v>
      </c>
      <c r="AK601">
        <v>2247</v>
      </c>
      <c r="AT601">
        <v>2635</v>
      </c>
    </row>
    <row r="602" spans="19:46" x14ac:dyDescent="0.3">
      <c r="S602">
        <v>39</v>
      </c>
      <c r="AK602">
        <v>2334</v>
      </c>
      <c r="AT602">
        <v>2709</v>
      </c>
    </row>
    <row r="603" spans="19:46" x14ac:dyDescent="0.3">
      <c r="S603">
        <v>39</v>
      </c>
      <c r="AK603">
        <v>2412</v>
      </c>
      <c r="AT603">
        <v>2776</v>
      </c>
    </row>
    <row r="604" spans="19:46" x14ac:dyDescent="0.3">
      <c r="S604">
        <v>39</v>
      </c>
      <c r="AK604">
        <v>2485</v>
      </c>
      <c r="AT604">
        <v>2860</v>
      </c>
    </row>
    <row r="605" spans="19:46" x14ac:dyDescent="0.3">
      <c r="S605">
        <v>40</v>
      </c>
      <c r="AK605">
        <v>2562</v>
      </c>
      <c r="AT605">
        <v>2947</v>
      </c>
    </row>
    <row r="606" spans="19:46" x14ac:dyDescent="0.3">
      <c r="S606">
        <v>41</v>
      </c>
      <c r="AK606">
        <v>2643</v>
      </c>
      <c r="AT606">
        <v>3030</v>
      </c>
    </row>
    <row r="607" spans="19:46" x14ac:dyDescent="0.3">
      <c r="S607">
        <v>42</v>
      </c>
      <c r="AK607">
        <v>2724</v>
      </c>
      <c r="AT607">
        <v>3105</v>
      </c>
    </row>
    <row r="608" spans="19:46" x14ac:dyDescent="0.3">
      <c r="S608">
        <v>41</v>
      </c>
      <c r="AK608">
        <v>2794</v>
      </c>
      <c r="AT608">
        <v>3175</v>
      </c>
    </row>
    <row r="609" spans="19:46" x14ac:dyDescent="0.3">
      <c r="S609">
        <v>40</v>
      </c>
      <c r="AK609">
        <v>2871</v>
      </c>
      <c r="AT609">
        <v>3259</v>
      </c>
    </row>
    <row r="610" spans="19:46" x14ac:dyDescent="0.3">
      <c r="S610">
        <v>39</v>
      </c>
      <c r="AK610">
        <v>2962</v>
      </c>
      <c r="AT610">
        <v>3356</v>
      </c>
    </row>
    <row r="611" spans="19:46" x14ac:dyDescent="0.3">
      <c r="S611">
        <v>39</v>
      </c>
      <c r="AK611">
        <v>3038</v>
      </c>
      <c r="AT611">
        <v>3441</v>
      </c>
    </row>
    <row r="612" spans="19:46" x14ac:dyDescent="0.3">
      <c r="S612">
        <v>39</v>
      </c>
      <c r="AK612">
        <v>3103</v>
      </c>
      <c r="AT612">
        <v>3547</v>
      </c>
    </row>
    <row r="613" spans="19:46" x14ac:dyDescent="0.3">
      <c r="S613">
        <v>40</v>
      </c>
      <c r="AK613">
        <v>3184</v>
      </c>
      <c r="AT613">
        <v>3636</v>
      </c>
    </row>
    <row r="614" spans="19:46" x14ac:dyDescent="0.3">
      <c r="S614">
        <v>42</v>
      </c>
      <c r="AK614">
        <v>3258</v>
      </c>
      <c r="AT614">
        <v>3721</v>
      </c>
    </row>
    <row r="615" spans="19:46" x14ac:dyDescent="0.3">
      <c r="S615">
        <v>41</v>
      </c>
      <c r="AK615">
        <v>3341</v>
      </c>
      <c r="AT615">
        <v>3804</v>
      </c>
    </row>
    <row r="616" spans="19:46" x14ac:dyDescent="0.3">
      <c r="S616">
        <v>41</v>
      </c>
      <c r="AK616">
        <v>3409</v>
      </c>
      <c r="AT616">
        <v>3881</v>
      </c>
    </row>
    <row r="617" spans="19:46" x14ac:dyDescent="0.3">
      <c r="S617">
        <v>42</v>
      </c>
      <c r="AK617">
        <v>3507</v>
      </c>
      <c r="AT617">
        <v>3981</v>
      </c>
    </row>
    <row r="618" spans="19:46" x14ac:dyDescent="0.3">
      <c r="S618">
        <v>43</v>
      </c>
      <c r="AK618">
        <v>3583</v>
      </c>
      <c r="AT618">
        <v>4073</v>
      </c>
    </row>
    <row r="619" spans="19:46" x14ac:dyDescent="0.3">
      <c r="S619">
        <v>43</v>
      </c>
      <c r="AK619">
        <v>3682</v>
      </c>
      <c r="AT619">
        <v>4151</v>
      </c>
    </row>
    <row r="620" spans="19:46" x14ac:dyDescent="0.3">
      <c r="S620">
        <v>42</v>
      </c>
      <c r="AK620">
        <v>3763</v>
      </c>
      <c r="AT620">
        <v>4246</v>
      </c>
    </row>
    <row r="621" spans="19:46" x14ac:dyDescent="0.3">
      <c r="S621">
        <v>41</v>
      </c>
      <c r="AK621">
        <v>3842</v>
      </c>
      <c r="AT621">
        <v>4340</v>
      </c>
    </row>
    <row r="622" spans="19:46" x14ac:dyDescent="0.3">
      <c r="S622">
        <v>42</v>
      </c>
      <c r="AK622">
        <v>3929</v>
      </c>
      <c r="AT622">
        <v>4448</v>
      </c>
    </row>
    <row r="623" spans="19:46" x14ac:dyDescent="0.3">
      <c r="S623">
        <v>43</v>
      </c>
      <c r="AK623">
        <v>4023</v>
      </c>
      <c r="AT623">
        <v>4542</v>
      </c>
    </row>
    <row r="624" spans="19:46" x14ac:dyDescent="0.3">
      <c r="S624">
        <v>44</v>
      </c>
      <c r="AK624">
        <v>4113</v>
      </c>
      <c r="AT624">
        <v>4651</v>
      </c>
    </row>
    <row r="625" spans="19:46" x14ac:dyDescent="0.3">
      <c r="S625">
        <v>45</v>
      </c>
      <c r="AK625">
        <v>4220</v>
      </c>
      <c r="AT625">
        <v>4744</v>
      </c>
    </row>
    <row r="626" spans="19:46" x14ac:dyDescent="0.3">
      <c r="S626">
        <v>45</v>
      </c>
      <c r="AK626">
        <v>4324</v>
      </c>
      <c r="AT626">
        <v>4846</v>
      </c>
    </row>
    <row r="627" spans="19:46" x14ac:dyDescent="0.3">
      <c r="S627">
        <v>47</v>
      </c>
      <c r="AK627">
        <v>4439</v>
      </c>
      <c r="AT627">
        <v>3969</v>
      </c>
    </row>
    <row r="628" spans="19:46" x14ac:dyDescent="0.3">
      <c r="S628">
        <v>46</v>
      </c>
      <c r="AK628">
        <v>4539</v>
      </c>
      <c r="AT628">
        <v>4072</v>
      </c>
    </row>
    <row r="629" spans="19:46" x14ac:dyDescent="0.3">
      <c r="S629">
        <v>46</v>
      </c>
      <c r="AK629">
        <v>4635</v>
      </c>
      <c r="AT629">
        <v>4181</v>
      </c>
    </row>
    <row r="630" spans="19:46" x14ac:dyDescent="0.3">
      <c r="S630">
        <v>45</v>
      </c>
      <c r="AK630">
        <v>4753</v>
      </c>
      <c r="AT630">
        <v>4276</v>
      </c>
    </row>
    <row r="631" spans="19:46" x14ac:dyDescent="0.3">
      <c r="S631">
        <v>44</v>
      </c>
      <c r="AK631">
        <v>4866</v>
      </c>
      <c r="AT631">
        <v>4373</v>
      </c>
    </row>
    <row r="632" spans="19:46" x14ac:dyDescent="0.3">
      <c r="S632">
        <v>43</v>
      </c>
      <c r="AK632">
        <v>4976</v>
      </c>
      <c r="AT632">
        <v>4469</v>
      </c>
    </row>
    <row r="633" spans="19:46" x14ac:dyDescent="0.3">
      <c r="S633">
        <v>43</v>
      </c>
      <c r="AK633">
        <v>5073</v>
      </c>
      <c r="AT633">
        <v>3865</v>
      </c>
    </row>
    <row r="634" spans="19:46" x14ac:dyDescent="0.3">
      <c r="S634">
        <v>43</v>
      </c>
      <c r="AK634">
        <v>5169</v>
      </c>
      <c r="AT634">
        <v>3961</v>
      </c>
    </row>
    <row r="635" spans="19:46" x14ac:dyDescent="0.3">
      <c r="S635">
        <v>44</v>
      </c>
      <c r="AK635">
        <v>5282</v>
      </c>
      <c r="AT635">
        <v>4083</v>
      </c>
    </row>
    <row r="636" spans="19:46" x14ac:dyDescent="0.3">
      <c r="S636">
        <v>43</v>
      </c>
      <c r="AK636">
        <v>5396</v>
      </c>
      <c r="AT636">
        <v>3361</v>
      </c>
    </row>
    <row r="637" spans="19:46" x14ac:dyDescent="0.3">
      <c r="S637">
        <v>43</v>
      </c>
      <c r="AK637">
        <v>5501</v>
      </c>
      <c r="AT637">
        <v>3483</v>
      </c>
    </row>
    <row r="638" spans="19:46" x14ac:dyDescent="0.3">
      <c r="S638">
        <v>44</v>
      </c>
      <c r="AK638">
        <v>5597</v>
      </c>
      <c r="AT638">
        <v>3605</v>
      </c>
    </row>
    <row r="639" spans="19:46" x14ac:dyDescent="0.3">
      <c r="S639">
        <v>44</v>
      </c>
      <c r="AK639">
        <v>5714</v>
      </c>
      <c r="AT639">
        <v>3726</v>
      </c>
    </row>
    <row r="640" spans="19:46" x14ac:dyDescent="0.3">
      <c r="S640">
        <v>44</v>
      </c>
      <c r="AK640">
        <v>5827</v>
      </c>
      <c r="AT640">
        <v>3832</v>
      </c>
    </row>
    <row r="641" spans="19:46" x14ac:dyDescent="0.3">
      <c r="S641">
        <v>45</v>
      </c>
      <c r="AK641">
        <v>5923</v>
      </c>
      <c r="AT641">
        <v>3955</v>
      </c>
    </row>
    <row r="642" spans="19:46" x14ac:dyDescent="0.3">
      <c r="S642">
        <v>44</v>
      </c>
      <c r="AK642">
        <v>6020</v>
      </c>
      <c r="AT642">
        <v>4078</v>
      </c>
    </row>
    <row r="643" spans="19:46" x14ac:dyDescent="0.3">
      <c r="S643">
        <v>44</v>
      </c>
      <c r="AK643">
        <v>6126</v>
      </c>
      <c r="AT643">
        <v>4205</v>
      </c>
    </row>
    <row r="644" spans="19:46" x14ac:dyDescent="0.3">
      <c r="S644">
        <v>45</v>
      </c>
      <c r="AK644">
        <v>6228</v>
      </c>
      <c r="AT644">
        <v>4325</v>
      </c>
    </row>
    <row r="645" spans="19:46" x14ac:dyDescent="0.3">
      <c r="S645">
        <v>46</v>
      </c>
      <c r="AK645">
        <v>6314</v>
      </c>
      <c r="AT645">
        <v>4437</v>
      </c>
    </row>
    <row r="646" spans="19:46" x14ac:dyDescent="0.3">
      <c r="S646">
        <v>48</v>
      </c>
      <c r="AK646">
        <v>6399</v>
      </c>
      <c r="AT646">
        <v>4559</v>
      </c>
    </row>
    <row r="647" spans="19:46" x14ac:dyDescent="0.3">
      <c r="S647">
        <v>49</v>
      </c>
      <c r="AK647">
        <v>6461</v>
      </c>
      <c r="AT647">
        <v>4677</v>
      </c>
    </row>
    <row r="648" spans="19:46" x14ac:dyDescent="0.3">
      <c r="S648">
        <v>48</v>
      </c>
      <c r="AK648">
        <v>6526</v>
      </c>
      <c r="AT648">
        <v>4797</v>
      </c>
    </row>
    <row r="649" spans="19:46" x14ac:dyDescent="0.3">
      <c r="S649">
        <v>48</v>
      </c>
      <c r="AK649">
        <v>6609</v>
      </c>
      <c r="AT649">
        <v>4940</v>
      </c>
    </row>
    <row r="650" spans="19:46" x14ac:dyDescent="0.3">
      <c r="S650">
        <v>50</v>
      </c>
      <c r="AK650">
        <v>6683</v>
      </c>
      <c r="AT650">
        <v>4740</v>
      </c>
    </row>
    <row r="651" spans="19:46" x14ac:dyDescent="0.3">
      <c r="S651">
        <v>51</v>
      </c>
      <c r="AK651">
        <v>6764</v>
      </c>
      <c r="AT651">
        <v>4850</v>
      </c>
    </row>
    <row r="652" spans="19:46" x14ac:dyDescent="0.3">
      <c r="S652">
        <v>52</v>
      </c>
      <c r="AK652">
        <v>6836</v>
      </c>
      <c r="AT652">
        <v>4976</v>
      </c>
    </row>
    <row r="653" spans="19:46" x14ac:dyDescent="0.3">
      <c r="S653">
        <v>52</v>
      </c>
      <c r="AK653">
        <v>6406</v>
      </c>
      <c r="AT653">
        <v>5107</v>
      </c>
    </row>
    <row r="654" spans="19:46" x14ac:dyDescent="0.3">
      <c r="S654">
        <v>52</v>
      </c>
      <c r="AK654">
        <v>6549</v>
      </c>
      <c r="AT654">
        <v>5244</v>
      </c>
    </row>
    <row r="655" spans="19:46" x14ac:dyDescent="0.3">
      <c r="S655">
        <v>51</v>
      </c>
      <c r="AK655">
        <v>6683</v>
      </c>
      <c r="AT655">
        <v>5370</v>
      </c>
    </row>
    <row r="656" spans="19:46" x14ac:dyDescent="0.3">
      <c r="S656">
        <v>51</v>
      </c>
      <c r="AK656">
        <v>6830</v>
      </c>
      <c r="AT656">
        <v>5498</v>
      </c>
    </row>
    <row r="657" spans="19:46" x14ac:dyDescent="0.3">
      <c r="S657">
        <v>50</v>
      </c>
      <c r="AK657">
        <v>6974</v>
      </c>
      <c r="AT657">
        <v>5630</v>
      </c>
    </row>
    <row r="658" spans="19:46" x14ac:dyDescent="0.3">
      <c r="S658">
        <v>51</v>
      </c>
      <c r="AK658">
        <v>7109</v>
      </c>
      <c r="AT658">
        <v>5764</v>
      </c>
    </row>
    <row r="659" spans="19:46" x14ac:dyDescent="0.3">
      <c r="S659">
        <v>50</v>
      </c>
      <c r="AK659">
        <v>7237</v>
      </c>
      <c r="AT659">
        <v>5892</v>
      </c>
    </row>
    <row r="660" spans="19:46" x14ac:dyDescent="0.3">
      <c r="S660">
        <v>50</v>
      </c>
      <c r="AK660">
        <v>7373</v>
      </c>
      <c r="AT660">
        <v>6026</v>
      </c>
    </row>
    <row r="661" spans="19:46" x14ac:dyDescent="0.3">
      <c r="S661">
        <v>49</v>
      </c>
      <c r="AK661">
        <v>7523</v>
      </c>
      <c r="AT661">
        <v>6141</v>
      </c>
    </row>
    <row r="662" spans="19:46" x14ac:dyDescent="0.3">
      <c r="S662">
        <v>49</v>
      </c>
      <c r="AK662">
        <v>7648</v>
      </c>
      <c r="AT662">
        <v>6296</v>
      </c>
    </row>
    <row r="663" spans="19:46" x14ac:dyDescent="0.3">
      <c r="S663">
        <v>49</v>
      </c>
      <c r="AK663">
        <v>7753</v>
      </c>
      <c r="AT663">
        <v>6439</v>
      </c>
    </row>
    <row r="664" spans="19:46" x14ac:dyDescent="0.3">
      <c r="S664">
        <v>48</v>
      </c>
      <c r="AK664">
        <v>7853</v>
      </c>
      <c r="AT664">
        <v>6582</v>
      </c>
    </row>
    <row r="665" spans="19:46" x14ac:dyDescent="0.3">
      <c r="S665">
        <v>48</v>
      </c>
      <c r="AK665">
        <v>7923</v>
      </c>
      <c r="AT665">
        <v>6721</v>
      </c>
    </row>
    <row r="666" spans="19:46" x14ac:dyDescent="0.3">
      <c r="S666">
        <v>48</v>
      </c>
      <c r="AK666">
        <v>8029</v>
      </c>
      <c r="AT666">
        <v>6868</v>
      </c>
    </row>
    <row r="667" spans="19:46" x14ac:dyDescent="0.3">
      <c r="S667">
        <v>48</v>
      </c>
      <c r="AK667">
        <v>8114</v>
      </c>
      <c r="AT667">
        <v>7011</v>
      </c>
    </row>
    <row r="668" spans="19:46" x14ac:dyDescent="0.3">
      <c r="S668">
        <v>48</v>
      </c>
      <c r="AK668">
        <v>8185</v>
      </c>
      <c r="AT668">
        <v>7156</v>
      </c>
    </row>
    <row r="669" spans="19:46" x14ac:dyDescent="0.3">
      <c r="S669">
        <v>49</v>
      </c>
      <c r="AK669">
        <v>8291</v>
      </c>
      <c r="AT669">
        <v>7315</v>
      </c>
    </row>
    <row r="670" spans="19:46" x14ac:dyDescent="0.3">
      <c r="S670">
        <v>49</v>
      </c>
      <c r="AK670">
        <v>8386</v>
      </c>
      <c r="AT670">
        <v>7483</v>
      </c>
    </row>
    <row r="671" spans="19:46" x14ac:dyDescent="0.3">
      <c r="S671">
        <v>50</v>
      </c>
      <c r="AK671">
        <v>8498</v>
      </c>
      <c r="AT671">
        <v>7647</v>
      </c>
    </row>
    <row r="672" spans="19:46" x14ac:dyDescent="0.3">
      <c r="S672">
        <v>50</v>
      </c>
      <c r="AK672">
        <v>8610</v>
      </c>
      <c r="AT672">
        <v>7828</v>
      </c>
    </row>
    <row r="673" spans="19:46" x14ac:dyDescent="0.3">
      <c r="S673">
        <v>50</v>
      </c>
      <c r="AK673">
        <v>8714</v>
      </c>
      <c r="AT673">
        <v>7990</v>
      </c>
    </row>
    <row r="674" spans="19:46" x14ac:dyDescent="0.3">
      <c r="S674">
        <v>49</v>
      </c>
      <c r="AK674">
        <v>8845</v>
      </c>
      <c r="AT674">
        <v>8147</v>
      </c>
    </row>
    <row r="675" spans="19:46" x14ac:dyDescent="0.3">
      <c r="S675">
        <v>48</v>
      </c>
      <c r="AK675">
        <v>8953</v>
      </c>
      <c r="AT675">
        <v>8319</v>
      </c>
    </row>
    <row r="676" spans="19:46" x14ac:dyDescent="0.3">
      <c r="S676">
        <v>47</v>
      </c>
      <c r="AK676">
        <v>9051</v>
      </c>
      <c r="AT676">
        <v>8480</v>
      </c>
    </row>
    <row r="677" spans="19:46" x14ac:dyDescent="0.3">
      <c r="S677">
        <v>49</v>
      </c>
      <c r="AK677">
        <v>9145</v>
      </c>
      <c r="AT677">
        <v>8664</v>
      </c>
    </row>
    <row r="678" spans="19:46" x14ac:dyDescent="0.3">
      <c r="S678">
        <v>48</v>
      </c>
      <c r="AK678">
        <v>9267</v>
      </c>
      <c r="AT678">
        <v>8835</v>
      </c>
    </row>
    <row r="679" spans="19:46" x14ac:dyDescent="0.3">
      <c r="S679">
        <v>47</v>
      </c>
      <c r="AK679">
        <v>8795</v>
      </c>
      <c r="AT679">
        <v>9021</v>
      </c>
    </row>
    <row r="680" spans="19:46" x14ac:dyDescent="0.3">
      <c r="S680">
        <v>46</v>
      </c>
      <c r="AK680">
        <v>8963</v>
      </c>
      <c r="AT680">
        <v>9201</v>
      </c>
    </row>
    <row r="681" spans="19:46" x14ac:dyDescent="0.3">
      <c r="S681">
        <v>46</v>
      </c>
      <c r="AK681">
        <v>9119</v>
      </c>
      <c r="AT681">
        <v>9396</v>
      </c>
    </row>
    <row r="682" spans="19:46" x14ac:dyDescent="0.3">
      <c r="S682">
        <v>46</v>
      </c>
      <c r="AK682">
        <v>9319</v>
      </c>
      <c r="AT682">
        <v>9567</v>
      </c>
    </row>
    <row r="683" spans="19:46" x14ac:dyDescent="0.3">
      <c r="S683">
        <v>45</v>
      </c>
      <c r="AK683">
        <v>9482</v>
      </c>
      <c r="AT683">
        <v>9724</v>
      </c>
    </row>
    <row r="684" spans="19:46" x14ac:dyDescent="0.3">
      <c r="S684">
        <v>44</v>
      </c>
      <c r="AK684">
        <v>9663</v>
      </c>
      <c r="AT684">
        <v>9908</v>
      </c>
    </row>
    <row r="685" spans="19:46" x14ac:dyDescent="0.3">
      <c r="S685">
        <v>43</v>
      </c>
      <c r="AK685">
        <v>9845</v>
      </c>
      <c r="AT685">
        <v>10101</v>
      </c>
    </row>
    <row r="686" spans="19:46" x14ac:dyDescent="0.3">
      <c r="S686">
        <v>42</v>
      </c>
      <c r="AK686">
        <v>9984</v>
      </c>
      <c r="AT686">
        <v>10272</v>
      </c>
    </row>
    <row r="687" spans="19:46" x14ac:dyDescent="0.3">
      <c r="S687">
        <v>41</v>
      </c>
      <c r="AK687">
        <v>10112</v>
      </c>
      <c r="AT687">
        <v>10396</v>
      </c>
    </row>
    <row r="688" spans="19:46" x14ac:dyDescent="0.3">
      <c r="S688">
        <v>40</v>
      </c>
      <c r="AT688">
        <v>10494</v>
      </c>
    </row>
    <row r="689" spans="19:46" x14ac:dyDescent="0.3">
      <c r="S689">
        <v>39</v>
      </c>
      <c r="AT689">
        <v>10626</v>
      </c>
    </row>
    <row r="690" spans="19:46" x14ac:dyDescent="0.3">
      <c r="S690">
        <v>39</v>
      </c>
      <c r="AT690">
        <v>10744</v>
      </c>
    </row>
    <row r="691" spans="19:46" x14ac:dyDescent="0.3">
      <c r="S691">
        <v>39</v>
      </c>
      <c r="AT691">
        <v>10864</v>
      </c>
    </row>
    <row r="692" spans="19:46" x14ac:dyDescent="0.3">
      <c r="S692">
        <v>39</v>
      </c>
      <c r="AT692">
        <v>10964</v>
      </c>
    </row>
    <row r="693" spans="19:46" x14ac:dyDescent="0.3">
      <c r="S693">
        <v>40</v>
      </c>
      <c r="AT693">
        <v>11087</v>
      </c>
    </row>
    <row r="694" spans="19:46" x14ac:dyDescent="0.3">
      <c r="S694">
        <v>40</v>
      </c>
      <c r="AT694">
        <v>11176</v>
      </c>
    </row>
    <row r="695" spans="19:46" x14ac:dyDescent="0.3">
      <c r="S695">
        <v>38</v>
      </c>
      <c r="AT695">
        <v>11307</v>
      </c>
    </row>
    <row r="696" spans="19:46" x14ac:dyDescent="0.3">
      <c r="S696">
        <v>37</v>
      </c>
      <c r="AT696">
        <v>11410</v>
      </c>
    </row>
    <row r="697" spans="19:46" x14ac:dyDescent="0.3">
      <c r="S697">
        <v>38</v>
      </c>
      <c r="AT697">
        <v>11508</v>
      </c>
    </row>
    <row r="698" spans="19:46" x14ac:dyDescent="0.3">
      <c r="S698">
        <v>38</v>
      </c>
      <c r="AT698">
        <v>11614</v>
      </c>
    </row>
    <row r="699" spans="19:46" x14ac:dyDescent="0.3">
      <c r="S699">
        <v>37</v>
      </c>
      <c r="AT699">
        <v>11739</v>
      </c>
    </row>
    <row r="700" spans="19:46" x14ac:dyDescent="0.3">
      <c r="S700">
        <v>37</v>
      </c>
      <c r="AT700">
        <v>11864</v>
      </c>
    </row>
    <row r="701" spans="19:46" x14ac:dyDescent="0.3">
      <c r="S701">
        <v>36</v>
      </c>
      <c r="AT701">
        <v>11996</v>
      </c>
    </row>
    <row r="702" spans="19:46" x14ac:dyDescent="0.3">
      <c r="S702">
        <v>36</v>
      </c>
      <c r="AT702">
        <v>12108</v>
      </c>
    </row>
    <row r="703" spans="19:46" x14ac:dyDescent="0.3">
      <c r="S703">
        <v>37</v>
      </c>
      <c r="AT703">
        <v>12236</v>
      </c>
    </row>
    <row r="704" spans="19:46" x14ac:dyDescent="0.3">
      <c r="S704">
        <v>37</v>
      </c>
      <c r="AT704">
        <v>12363</v>
      </c>
    </row>
    <row r="705" spans="19:46" x14ac:dyDescent="0.3">
      <c r="S705">
        <v>36</v>
      </c>
      <c r="AT705">
        <v>12496</v>
      </c>
    </row>
    <row r="706" spans="19:46" x14ac:dyDescent="0.3">
      <c r="S706">
        <v>36</v>
      </c>
      <c r="AT706">
        <v>12592</v>
      </c>
    </row>
    <row r="707" spans="19:46" x14ac:dyDescent="0.3">
      <c r="S707">
        <v>35</v>
      </c>
      <c r="AT707">
        <v>12734</v>
      </c>
    </row>
    <row r="708" spans="19:46" x14ac:dyDescent="0.3">
      <c r="S708">
        <v>34</v>
      </c>
      <c r="AT708">
        <v>12894</v>
      </c>
    </row>
    <row r="709" spans="19:46" x14ac:dyDescent="0.3">
      <c r="S709">
        <v>34</v>
      </c>
      <c r="AT709">
        <v>13037</v>
      </c>
    </row>
    <row r="710" spans="19:46" x14ac:dyDescent="0.3">
      <c r="S710">
        <v>33</v>
      </c>
      <c r="AT710">
        <v>13211</v>
      </c>
    </row>
    <row r="711" spans="19:46" x14ac:dyDescent="0.3">
      <c r="S711">
        <v>32</v>
      </c>
      <c r="AT711">
        <v>13362</v>
      </c>
    </row>
    <row r="712" spans="19:46" x14ac:dyDescent="0.3">
      <c r="S712">
        <v>33</v>
      </c>
      <c r="AT712">
        <v>13517</v>
      </c>
    </row>
    <row r="713" spans="19:46" x14ac:dyDescent="0.3">
      <c r="S713">
        <v>33</v>
      </c>
      <c r="AT713">
        <v>13667</v>
      </c>
    </row>
    <row r="714" spans="19:46" x14ac:dyDescent="0.3">
      <c r="S714">
        <v>33</v>
      </c>
      <c r="AT714">
        <v>13815</v>
      </c>
    </row>
    <row r="715" spans="19:46" x14ac:dyDescent="0.3">
      <c r="S715">
        <v>33</v>
      </c>
      <c r="AT715">
        <v>11330</v>
      </c>
    </row>
    <row r="716" spans="19:46" x14ac:dyDescent="0.3">
      <c r="S716">
        <v>32</v>
      </c>
      <c r="AT716">
        <v>11587</v>
      </c>
    </row>
    <row r="717" spans="19:46" x14ac:dyDescent="0.3">
      <c r="S717">
        <v>31</v>
      </c>
      <c r="AT717">
        <v>11862</v>
      </c>
    </row>
    <row r="718" spans="19:46" x14ac:dyDescent="0.3">
      <c r="S718">
        <v>31</v>
      </c>
      <c r="AT718">
        <v>12105</v>
      </c>
    </row>
    <row r="719" spans="19:46" x14ac:dyDescent="0.3">
      <c r="S719">
        <v>31</v>
      </c>
      <c r="AT719">
        <v>12385</v>
      </c>
    </row>
    <row r="720" spans="19:46" x14ac:dyDescent="0.3">
      <c r="S720">
        <v>31</v>
      </c>
      <c r="AT720">
        <v>12652</v>
      </c>
    </row>
    <row r="721" spans="19:46" x14ac:dyDescent="0.3">
      <c r="S721">
        <v>30</v>
      </c>
      <c r="AT721">
        <v>12892</v>
      </c>
    </row>
    <row r="722" spans="19:46" x14ac:dyDescent="0.3">
      <c r="S722">
        <v>30</v>
      </c>
      <c r="AT722">
        <v>13171</v>
      </c>
    </row>
    <row r="723" spans="19:46" x14ac:dyDescent="0.3">
      <c r="S723">
        <v>29</v>
      </c>
      <c r="AT723">
        <v>13444</v>
      </c>
    </row>
    <row r="724" spans="19:46" x14ac:dyDescent="0.3">
      <c r="S724">
        <v>30</v>
      </c>
      <c r="AT724">
        <v>13733</v>
      </c>
    </row>
    <row r="725" spans="19:46" x14ac:dyDescent="0.3">
      <c r="S725">
        <v>30</v>
      </c>
      <c r="AT725">
        <v>13980</v>
      </c>
    </row>
    <row r="726" spans="19:46" x14ac:dyDescent="0.3">
      <c r="S726">
        <v>29</v>
      </c>
      <c r="AT726">
        <v>14261</v>
      </c>
    </row>
    <row r="727" spans="19:46" x14ac:dyDescent="0.3">
      <c r="S727">
        <v>27</v>
      </c>
      <c r="AT727">
        <v>14533</v>
      </c>
    </row>
    <row r="728" spans="19:46" x14ac:dyDescent="0.3">
      <c r="S728">
        <v>25</v>
      </c>
      <c r="AT728">
        <v>14823</v>
      </c>
    </row>
    <row r="729" spans="19:46" x14ac:dyDescent="0.3">
      <c r="S729">
        <v>26</v>
      </c>
      <c r="AT729">
        <v>15127</v>
      </c>
    </row>
    <row r="730" spans="19:46" x14ac:dyDescent="0.3">
      <c r="S730">
        <v>25</v>
      </c>
      <c r="AT730">
        <v>15416</v>
      </c>
    </row>
    <row r="731" spans="19:46" x14ac:dyDescent="0.3">
      <c r="S731">
        <v>24</v>
      </c>
      <c r="AT731">
        <v>15707</v>
      </c>
    </row>
    <row r="732" spans="19:46" x14ac:dyDescent="0.3">
      <c r="S732">
        <v>23</v>
      </c>
      <c r="AT732">
        <v>15010</v>
      </c>
    </row>
    <row r="733" spans="19:46" x14ac:dyDescent="0.3">
      <c r="S733">
        <v>23</v>
      </c>
      <c r="AT733">
        <v>15287</v>
      </c>
    </row>
    <row r="734" spans="19:46" x14ac:dyDescent="0.3">
      <c r="S734">
        <v>23</v>
      </c>
      <c r="AT734">
        <v>15605</v>
      </c>
    </row>
    <row r="735" spans="19:46" x14ac:dyDescent="0.3">
      <c r="S735">
        <v>22</v>
      </c>
      <c r="AT735">
        <v>15900</v>
      </c>
    </row>
    <row r="736" spans="19:46" x14ac:dyDescent="0.3">
      <c r="S736">
        <v>22</v>
      </c>
      <c r="AT736">
        <v>16227</v>
      </c>
    </row>
    <row r="737" spans="19:46" x14ac:dyDescent="0.3">
      <c r="S737">
        <v>22</v>
      </c>
      <c r="AT737">
        <v>16581</v>
      </c>
    </row>
    <row r="738" spans="19:46" x14ac:dyDescent="0.3">
      <c r="S738">
        <v>21</v>
      </c>
      <c r="AT738">
        <v>16926</v>
      </c>
    </row>
    <row r="739" spans="19:46" x14ac:dyDescent="0.3">
      <c r="S739">
        <v>21</v>
      </c>
      <c r="AT739">
        <v>17254</v>
      </c>
    </row>
    <row r="740" spans="19:46" x14ac:dyDescent="0.3">
      <c r="S740">
        <v>20</v>
      </c>
      <c r="AT740">
        <v>17584</v>
      </c>
    </row>
    <row r="741" spans="19:46" x14ac:dyDescent="0.3">
      <c r="S741">
        <v>20</v>
      </c>
      <c r="AT741">
        <v>17915</v>
      </c>
    </row>
    <row r="742" spans="19:46" x14ac:dyDescent="0.3">
      <c r="S742">
        <v>20</v>
      </c>
      <c r="AT742">
        <v>18275</v>
      </c>
    </row>
    <row r="743" spans="19:46" x14ac:dyDescent="0.3">
      <c r="S743">
        <v>21</v>
      </c>
      <c r="AT743">
        <v>18647</v>
      </c>
    </row>
    <row r="744" spans="19:46" x14ac:dyDescent="0.3">
      <c r="S744">
        <v>21</v>
      </c>
      <c r="AT744">
        <v>18983</v>
      </c>
    </row>
    <row r="745" spans="19:46" x14ac:dyDescent="0.3">
      <c r="S745">
        <v>21</v>
      </c>
      <c r="AT745">
        <v>16718</v>
      </c>
    </row>
    <row r="746" spans="19:46" x14ac:dyDescent="0.3">
      <c r="S746">
        <v>21</v>
      </c>
      <c r="AT746">
        <v>13810</v>
      </c>
    </row>
    <row r="747" spans="19:46" x14ac:dyDescent="0.3">
      <c r="S747">
        <v>22</v>
      </c>
      <c r="AT747">
        <v>14178</v>
      </c>
    </row>
    <row r="748" spans="19:46" x14ac:dyDescent="0.3">
      <c r="S748">
        <v>22</v>
      </c>
      <c r="AT748">
        <v>14526</v>
      </c>
    </row>
    <row r="749" spans="19:46" x14ac:dyDescent="0.3">
      <c r="S749">
        <v>22</v>
      </c>
      <c r="AT749">
        <v>14872</v>
      </c>
    </row>
    <row r="750" spans="19:46" x14ac:dyDescent="0.3">
      <c r="S750">
        <v>22</v>
      </c>
      <c r="AT750">
        <v>15246</v>
      </c>
    </row>
    <row r="751" spans="19:46" x14ac:dyDescent="0.3">
      <c r="S751">
        <v>22</v>
      </c>
      <c r="AT751">
        <v>15627</v>
      </c>
    </row>
    <row r="752" spans="19:46" x14ac:dyDescent="0.3">
      <c r="S752">
        <v>23</v>
      </c>
      <c r="AT752">
        <v>15975</v>
      </c>
    </row>
    <row r="753" spans="19:46" x14ac:dyDescent="0.3">
      <c r="S753">
        <v>22</v>
      </c>
      <c r="AT753">
        <v>16333</v>
      </c>
    </row>
    <row r="754" spans="19:46" x14ac:dyDescent="0.3">
      <c r="S754">
        <v>21</v>
      </c>
      <c r="AT754">
        <v>16682</v>
      </c>
    </row>
    <row r="755" spans="19:46" x14ac:dyDescent="0.3">
      <c r="S755">
        <v>21</v>
      </c>
      <c r="AT755">
        <v>17046</v>
      </c>
    </row>
    <row r="756" spans="19:46" x14ac:dyDescent="0.3">
      <c r="S756">
        <v>21</v>
      </c>
      <c r="AT756">
        <v>17429</v>
      </c>
    </row>
    <row r="757" spans="19:46" x14ac:dyDescent="0.3">
      <c r="S757">
        <v>21</v>
      </c>
      <c r="AT757">
        <v>17839</v>
      </c>
    </row>
    <row r="758" spans="19:46" x14ac:dyDescent="0.3">
      <c r="S758">
        <v>20</v>
      </c>
      <c r="AT758">
        <v>18240</v>
      </c>
    </row>
    <row r="759" spans="19:46" x14ac:dyDescent="0.3">
      <c r="S759">
        <v>19</v>
      </c>
      <c r="AT759">
        <v>18617</v>
      </c>
    </row>
    <row r="760" spans="19:46" x14ac:dyDescent="0.3">
      <c r="S760">
        <v>19</v>
      </c>
      <c r="AT760">
        <v>19013</v>
      </c>
    </row>
    <row r="761" spans="19:46" x14ac:dyDescent="0.3">
      <c r="S761">
        <v>19</v>
      </c>
      <c r="AT761">
        <v>19392</v>
      </c>
    </row>
    <row r="762" spans="19:46" x14ac:dyDescent="0.3">
      <c r="S762">
        <v>20</v>
      </c>
      <c r="AT762">
        <v>19783</v>
      </c>
    </row>
    <row r="763" spans="19:46" x14ac:dyDescent="0.3">
      <c r="S763">
        <v>20</v>
      </c>
      <c r="AT763">
        <v>20223</v>
      </c>
    </row>
    <row r="764" spans="19:46" x14ac:dyDescent="0.3">
      <c r="S764">
        <v>20</v>
      </c>
      <c r="AT764">
        <v>20660</v>
      </c>
    </row>
    <row r="765" spans="19:46" x14ac:dyDescent="0.3">
      <c r="S765">
        <v>20</v>
      </c>
      <c r="AT765">
        <v>21081</v>
      </c>
    </row>
    <row r="766" spans="19:46" x14ac:dyDescent="0.3">
      <c r="S766">
        <v>20</v>
      </c>
      <c r="AT766">
        <v>21485</v>
      </c>
    </row>
    <row r="767" spans="19:46" x14ac:dyDescent="0.3">
      <c r="S767">
        <v>20</v>
      </c>
      <c r="AT767">
        <v>21927</v>
      </c>
    </row>
    <row r="768" spans="19:46" x14ac:dyDescent="0.3">
      <c r="S768">
        <v>20</v>
      </c>
      <c r="AT768">
        <v>22359</v>
      </c>
    </row>
    <row r="769" spans="19:46" x14ac:dyDescent="0.3">
      <c r="S769">
        <v>20</v>
      </c>
      <c r="AT769">
        <v>21318</v>
      </c>
    </row>
    <row r="770" spans="19:46" x14ac:dyDescent="0.3">
      <c r="S770">
        <v>20</v>
      </c>
      <c r="AT770">
        <v>21768</v>
      </c>
    </row>
    <row r="771" spans="19:46" x14ac:dyDescent="0.3">
      <c r="S771">
        <v>20</v>
      </c>
      <c r="AT771">
        <v>22239</v>
      </c>
    </row>
    <row r="772" spans="19:46" x14ac:dyDescent="0.3">
      <c r="S772">
        <v>20</v>
      </c>
      <c r="AT772">
        <v>22695</v>
      </c>
    </row>
    <row r="773" spans="19:46" x14ac:dyDescent="0.3">
      <c r="S773">
        <v>20</v>
      </c>
      <c r="AT773">
        <v>23152</v>
      </c>
    </row>
    <row r="774" spans="19:46" x14ac:dyDescent="0.3">
      <c r="S774">
        <v>20</v>
      </c>
      <c r="AT774">
        <v>23648</v>
      </c>
    </row>
    <row r="775" spans="19:46" x14ac:dyDescent="0.3">
      <c r="S775">
        <v>20</v>
      </c>
      <c r="AT775">
        <v>24082</v>
      </c>
    </row>
    <row r="776" spans="19:46" x14ac:dyDescent="0.3">
      <c r="S776">
        <v>19</v>
      </c>
      <c r="AT776">
        <v>24594</v>
      </c>
    </row>
    <row r="777" spans="19:46" x14ac:dyDescent="0.3">
      <c r="S777">
        <v>19</v>
      </c>
      <c r="AT777">
        <v>25074</v>
      </c>
    </row>
    <row r="778" spans="19:46" x14ac:dyDescent="0.3">
      <c r="S778">
        <v>19</v>
      </c>
      <c r="AT778">
        <v>25498</v>
      </c>
    </row>
    <row r="779" spans="19:46" x14ac:dyDescent="0.3">
      <c r="S779">
        <v>18</v>
      </c>
      <c r="AT779">
        <v>25960</v>
      </c>
    </row>
    <row r="780" spans="19:46" x14ac:dyDescent="0.3">
      <c r="S780">
        <v>17</v>
      </c>
      <c r="AT780">
        <v>26447</v>
      </c>
    </row>
    <row r="781" spans="19:46" x14ac:dyDescent="0.3">
      <c r="S781">
        <v>17</v>
      </c>
      <c r="AT781">
        <v>26914</v>
      </c>
    </row>
    <row r="782" spans="19:46" x14ac:dyDescent="0.3">
      <c r="S782">
        <v>17</v>
      </c>
      <c r="AT782">
        <v>27433</v>
      </c>
    </row>
    <row r="783" spans="19:46" x14ac:dyDescent="0.3">
      <c r="S783">
        <v>17</v>
      </c>
      <c r="AT783">
        <v>22788</v>
      </c>
    </row>
    <row r="784" spans="19:46" x14ac:dyDescent="0.3">
      <c r="S784">
        <v>17</v>
      </c>
      <c r="AT784">
        <v>23269</v>
      </c>
    </row>
    <row r="785" spans="19:46" x14ac:dyDescent="0.3">
      <c r="S785">
        <v>16</v>
      </c>
      <c r="AT785">
        <v>20182</v>
      </c>
    </row>
    <row r="786" spans="19:46" x14ac:dyDescent="0.3">
      <c r="S786">
        <v>15</v>
      </c>
      <c r="AT786">
        <v>20690</v>
      </c>
    </row>
    <row r="787" spans="19:46" x14ac:dyDescent="0.3">
      <c r="S787">
        <v>15</v>
      </c>
      <c r="AT787">
        <v>21213</v>
      </c>
    </row>
    <row r="788" spans="19:46" x14ac:dyDescent="0.3">
      <c r="S788">
        <v>14</v>
      </c>
      <c r="AT788">
        <v>21768</v>
      </c>
    </row>
    <row r="789" spans="19:46" x14ac:dyDescent="0.3">
      <c r="S789">
        <v>14</v>
      </c>
      <c r="AT789">
        <v>22331</v>
      </c>
    </row>
    <row r="790" spans="19:46" x14ac:dyDescent="0.3">
      <c r="S790">
        <v>14</v>
      </c>
      <c r="AT790">
        <v>22876</v>
      </c>
    </row>
    <row r="791" spans="19:46" x14ac:dyDescent="0.3">
      <c r="S791">
        <v>13</v>
      </c>
      <c r="AT791">
        <v>23437</v>
      </c>
    </row>
    <row r="792" spans="19:46" x14ac:dyDescent="0.3">
      <c r="S792">
        <v>13</v>
      </c>
      <c r="AT792">
        <v>24008</v>
      </c>
    </row>
    <row r="793" spans="19:46" x14ac:dyDescent="0.3">
      <c r="S793">
        <v>13</v>
      </c>
      <c r="AT793">
        <v>24601</v>
      </c>
    </row>
    <row r="794" spans="19:46" x14ac:dyDescent="0.3">
      <c r="S794">
        <v>12</v>
      </c>
      <c r="AT794">
        <v>25192</v>
      </c>
    </row>
    <row r="795" spans="19:46" x14ac:dyDescent="0.3">
      <c r="S795">
        <v>12</v>
      </c>
      <c r="AT795">
        <v>25771</v>
      </c>
    </row>
    <row r="796" spans="19:46" x14ac:dyDescent="0.3">
      <c r="S796">
        <v>12</v>
      </c>
      <c r="AT796">
        <v>26348</v>
      </c>
    </row>
    <row r="797" spans="19:46" x14ac:dyDescent="0.3">
      <c r="S797">
        <v>11</v>
      </c>
      <c r="AT797">
        <v>26913</v>
      </c>
    </row>
    <row r="798" spans="19:46" x14ac:dyDescent="0.3">
      <c r="S798">
        <v>11</v>
      </c>
      <c r="AT798">
        <v>23613</v>
      </c>
    </row>
    <row r="799" spans="19:46" x14ac:dyDescent="0.3">
      <c r="S799">
        <v>11</v>
      </c>
      <c r="AT799">
        <v>24261</v>
      </c>
    </row>
    <row r="800" spans="19:46" x14ac:dyDescent="0.3">
      <c r="S800">
        <v>11</v>
      </c>
      <c r="AT800">
        <v>24834</v>
      </c>
    </row>
    <row r="801" spans="19:46" x14ac:dyDescent="0.3">
      <c r="S801">
        <v>11</v>
      </c>
      <c r="AT801">
        <v>25449</v>
      </c>
    </row>
    <row r="802" spans="19:46" x14ac:dyDescent="0.3">
      <c r="S802">
        <v>11</v>
      </c>
      <c r="AT802">
        <v>26077</v>
      </c>
    </row>
    <row r="803" spans="19:46" x14ac:dyDescent="0.3">
      <c r="S803">
        <v>11</v>
      </c>
      <c r="AT803">
        <v>26717</v>
      </c>
    </row>
    <row r="804" spans="19:46" x14ac:dyDescent="0.3">
      <c r="S804">
        <v>11</v>
      </c>
      <c r="AT804">
        <v>27357</v>
      </c>
    </row>
    <row r="805" spans="19:46" x14ac:dyDescent="0.3">
      <c r="S805">
        <v>11</v>
      </c>
      <c r="AT805">
        <v>28002</v>
      </c>
    </row>
    <row r="806" spans="19:46" x14ac:dyDescent="0.3">
      <c r="S806">
        <v>10</v>
      </c>
      <c r="AT806">
        <v>28644</v>
      </c>
    </row>
    <row r="807" spans="19:46" x14ac:dyDescent="0.3">
      <c r="S807">
        <v>10</v>
      </c>
      <c r="AT807">
        <v>29281</v>
      </c>
    </row>
    <row r="808" spans="19:46" x14ac:dyDescent="0.3">
      <c r="S808">
        <v>10</v>
      </c>
      <c r="AT808">
        <v>29974</v>
      </c>
    </row>
    <row r="809" spans="19:46" x14ac:dyDescent="0.3">
      <c r="S809">
        <v>10</v>
      </c>
      <c r="AT809">
        <v>30662</v>
      </c>
    </row>
    <row r="810" spans="19:46" x14ac:dyDescent="0.3">
      <c r="S810">
        <v>10</v>
      </c>
      <c r="AT810">
        <v>31327</v>
      </c>
    </row>
    <row r="811" spans="19:46" x14ac:dyDescent="0.3">
      <c r="S811">
        <v>9</v>
      </c>
      <c r="AT811">
        <v>31994</v>
      </c>
    </row>
    <row r="812" spans="19:46" x14ac:dyDescent="0.3">
      <c r="S812">
        <v>9</v>
      </c>
      <c r="AT812">
        <v>32634</v>
      </c>
    </row>
    <row r="813" spans="19:46" x14ac:dyDescent="0.3">
      <c r="S813">
        <v>9</v>
      </c>
      <c r="AT813">
        <v>30807</v>
      </c>
    </row>
    <row r="814" spans="19:46" x14ac:dyDescent="0.3">
      <c r="S814">
        <v>8</v>
      </c>
      <c r="AT814">
        <v>31483</v>
      </c>
    </row>
    <row r="815" spans="19:46" x14ac:dyDescent="0.3">
      <c r="S815">
        <v>7</v>
      </c>
      <c r="AT815">
        <v>32186</v>
      </c>
    </row>
    <row r="816" spans="19:46" x14ac:dyDescent="0.3">
      <c r="S816">
        <v>7</v>
      </c>
      <c r="AT816">
        <v>32904</v>
      </c>
    </row>
    <row r="817" spans="19:46" x14ac:dyDescent="0.3">
      <c r="S817">
        <v>7</v>
      </c>
      <c r="AT817">
        <v>33613</v>
      </c>
    </row>
    <row r="818" spans="19:46" x14ac:dyDescent="0.3">
      <c r="S818">
        <v>6</v>
      </c>
      <c r="AT818">
        <v>34370</v>
      </c>
    </row>
    <row r="819" spans="19:46" x14ac:dyDescent="0.3">
      <c r="S819">
        <v>6</v>
      </c>
      <c r="AT819">
        <v>35128</v>
      </c>
    </row>
    <row r="820" spans="19:46" x14ac:dyDescent="0.3">
      <c r="S820">
        <v>6</v>
      </c>
      <c r="AT820">
        <v>35883</v>
      </c>
    </row>
    <row r="821" spans="19:46" x14ac:dyDescent="0.3">
      <c r="S821">
        <v>6</v>
      </c>
      <c r="AT821">
        <v>36679</v>
      </c>
    </row>
    <row r="822" spans="19:46" x14ac:dyDescent="0.3">
      <c r="S822">
        <v>6</v>
      </c>
      <c r="AT822">
        <v>37419</v>
      </c>
    </row>
    <row r="823" spans="19:46" x14ac:dyDescent="0.3">
      <c r="S823">
        <v>6</v>
      </c>
      <c r="AT823">
        <v>38226</v>
      </c>
    </row>
    <row r="824" spans="19:46" x14ac:dyDescent="0.3">
      <c r="S824">
        <v>6</v>
      </c>
      <c r="AT824">
        <v>39037</v>
      </c>
    </row>
    <row r="825" spans="19:46" x14ac:dyDescent="0.3">
      <c r="S825">
        <v>5</v>
      </c>
      <c r="AT825">
        <v>39849</v>
      </c>
    </row>
    <row r="826" spans="19:46" x14ac:dyDescent="0.3">
      <c r="S826">
        <v>5</v>
      </c>
      <c r="AT826">
        <v>40661</v>
      </c>
    </row>
    <row r="827" spans="19:46" x14ac:dyDescent="0.3">
      <c r="S827">
        <v>5</v>
      </c>
      <c r="AT827">
        <v>41457</v>
      </c>
    </row>
    <row r="828" spans="19:46" x14ac:dyDescent="0.3">
      <c r="S828">
        <v>5</v>
      </c>
      <c r="AT828">
        <v>42268</v>
      </c>
    </row>
    <row r="829" spans="19:46" x14ac:dyDescent="0.3">
      <c r="S829">
        <v>4</v>
      </c>
      <c r="AT829">
        <v>43108</v>
      </c>
    </row>
    <row r="830" spans="19:46" x14ac:dyDescent="0.3">
      <c r="S830">
        <v>3</v>
      </c>
      <c r="AT830">
        <v>43945</v>
      </c>
    </row>
    <row r="831" spans="19:46" x14ac:dyDescent="0.3">
      <c r="S831">
        <v>3</v>
      </c>
      <c r="AT831">
        <v>44793</v>
      </c>
    </row>
    <row r="832" spans="19:46" x14ac:dyDescent="0.3">
      <c r="S832">
        <v>3</v>
      </c>
      <c r="AT832">
        <v>45685</v>
      </c>
    </row>
    <row r="833" spans="19:46" x14ac:dyDescent="0.3">
      <c r="S833">
        <v>2</v>
      </c>
      <c r="AT833">
        <v>46553</v>
      </c>
    </row>
    <row r="834" spans="19:46" x14ac:dyDescent="0.3">
      <c r="S834">
        <v>1</v>
      </c>
      <c r="AT834">
        <v>41703</v>
      </c>
    </row>
    <row r="835" spans="19:46" x14ac:dyDescent="0.3">
      <c r="AT835">
        <v>42600</v>
      </c>
    </row>
    <row r="836" spans="19:46" x14ac:dyDescent="0.3">
      <c r="AT836">
        <v>43525</v>
      </c>
    </row>
    <row r="837" spans="19:46" x14ac:dyDescent="0.3">
      <c r="AT837">
        <v>44436</v>
      </c>
    </row>
    <row r="838" spans="19:46" x14ac:dyDescent="0.3">
      <c r="AT838">
        <v>45345</v>
      </c>
    </row>
    <row r="839" spans="19:46" x14ac:dyDescent="0.3">
      <c r="AT839">
        <v>46284</v>
      </c>
    </row>
    <row r="840" spans="19:46" x14ac:dyDescent="0.3">
      <c r="AT840">
        <v>47198</v>
      </c>
    </row>
    <row r="841" spans="19:46" x14ac:dyDescent="0.3">
      <c r="AT841">
        <v>48127</v>
      </c>
    </row>
    <row r="842" spans="19:46" x14ac:dyDescent="0.3">
      <c r="AT842">
        <v>49077</v>
      </c>
    </row>
    <row r="843" spans="19:46" x14ac:dyDescent="0.3">
      <c r="AT843">
        <v>50055</v>
      </c>
    </row>
    <row r="844" spans="19:46" x14ac:dyDescent="0.3">
      <c r="AT844">
        <v>51011</v>
      </c>
    </row>
    <row r="845" spans="19:46" x14ac:dyDescent="0.3">
      <c r="AT845">
        <v>52022</v>
      </c>
    </row>
    <row r="846" spans="19:46" x14ac:dyDescent="0.3">
      <c r="AT846">
        <v>53021</v>
      </c>
    </row>
    <row r="847" spans="19:46" x14ac:dyDescent="0.3">
      <c r="AT847">
        <v>54071</v>
      </c>
    </row>
    <row r="848" spans="19:46" x14ac:dyDescent="0.3">
      <c r="AT848">
        <v>55128</v>
      </c>
    </row>
    <row r="849" spans="46:46" x14ac:dyDescent="0.3">
      <c r="AT849">
        <v>56195</v>
      </c>
    </row>
    <row r="850" spans="46:46" x14ac:dyDescent="0.3">
      <c r="AT850">
        <v>57233</v>
      </c>
    </row>
    <row r="851" spans="46:46" x14ac:dyDescent="0.3">
      <c r="AT851">
        <v>58082</v>
      </c>
    </row>
    <row r="852" spans="46:46" x14ac:dyDescent="0.3">
      <c r="AT852">
        <v>58809</v>
      </c>
    </row>
    <row r="853" spans="46:46" x14ac:dyDescent="0.3">
      <c r="AT853">
        <v>59470</v>
      </c>
    </row>
    <row r="854" spans="46:46" x14ac:dyDescent="0.3">
      <c r="AT854">
        <v>60152</v>
      </c>
    </row>
    <row r="855" spans="46:46" x14ac:dyDescent="0.3">
      <c r="AT855">
        <v>60833</v>
      </c>
    </row>
    <row r="856" spans="46:46" x14ac:dyDescent="0.3">
      <c r="AT856">
        <v>51090</v>
      </c>
    </row>
    <row r="857" spans="46:46" x14ac:dyDescent="0.3">
      <c r="AT857">
        <v>52243</v>
      </c>
    </row>
    <row r="858" spans="46:46" x14ac:dyDescent="0.3">
      <c r="AT858">
        <v>43606</v>
      </c>
    </row>
    <row r="859" spans="46:46" x14ac:dyDescent="0.3">
      <c r="AT859">
        <v>44799</v>
      </c>
    </row>
    <row r="860" spans="46:46" x14ac:dyDescent="0.3">
      <c r="AT860">
        <v>45915</v>
      </c>
    </row>
    <row r="861" spans="46:46" x14ac:dyDescent="0.3">
      <c r="AT861">
        <v>47077</v>
      </c>
    </row>
    <row r="862" spans="46:46" x14ac:dyDescent="0.3">
      <c r="AT862">
        <v>48256</v>
      </c>
    </row>
    <row r="863" spans="46:46" x14ac:dyDescent="0.3">
      <c r="AT863">
        <v>49470</v>
      </c>
    </row>
    <row r="864" spans="46:46" x14ac:dyDescent="0.3">
      <c r="AT864">
        <v>50641</v>
      </c>
    </row>
    <row r="865" spans="46:46" x14ac:dyDescent="0.3">
      <c r="AT865">
        <v>51824</v>
      </c>
    </row>
    <row r="866" spans="46:46" x14ac:dyDescent="0.3">
      <c r="AT866">
        <v>44756</v>
      </c>
    </row>
    <row r="867" spans="46:46" x14ac:dyDescent="0.3">
      <c r="AT867">
        <v>45964</v>
      </c>
    </row>
    <row r="868" spans="46:46" x14ac:dyDescent="0.3">
      <c r="AT868">
        <v>47257</v>
      </c>
    </row>
    <row r="869" spans="46:46" x14ac:dyDescent="0.3">
      <c r="AT869">
        <v>48557</v>
      </c>
    </row>
    <row r="870" spans="46:46" x14ac:dyDescent="0.3">
      <c r="AT870">
        <v>49777</v>
      </c>
    </row>
    <row r="871" spans="46:46" x14ac:dyDescent="0.3">
      <c r="AT871">
        <v>51142</v>
      </c>
    </row>
    <row r="872" spans="46:46" x14ac:dyDescent="0.3">
      <c r="AT872">
        <v>46627</v>
      </c>
    </row>
    <row r="873" spans="46:46" x14ac:dyDescent="0.3">
      <c r="AT873">
        <v>41006</v>
      </c>
    </row>
    <row r="874" spans="46:46" x14ac:dyDescent="0.3">
      <c r="AT874">
        <v>42312</v>
      </c>
    </row>
    <row r="875" spans="46:46" x14ac:dyDescent="0.3">
      <c r="AT875">
        <v>43682</v>
      </c>
    </row>
    <row r="876" spans="46:46" x14ac:dyDescent="0.3">
      <c r="AT876">
        <v>45039</v>
      </c>
    </row>
    <row r="877" spans="46:46" x14ac:dyDescent="0.3">
      <c r="AT877">
        <v>46431</v>
      </c>
    </row>
    <row r="878" spans="46:46" x14ac:dyDescent="0.3">
      <c r="AT878">
        <v>43016</v>
      </c>
    </row>
    <row r="879" spans="46:46" x14ac:dyDescent="0.3">
      <c r="AT879">
        <v>38466</v>
      </c>
    </row>
    <row r="880" spans="46:46" x14ac:dyDescent="0.3">
      <c r="AT880">
        <v>39754</v>
      </c>
    </row>
    <row r="881" spans="46:46" x14ac:dyDescent="0.3">
      <c r="AT881">
        <v>41100</v>
      </c>
    </row>
    <row r="882" spans="46:46" x14ac:dyDescent="0.3">
      <c r="AT882">
        <v>42588</v>
      </c>
    </row>
    <row r="883" spans="46:46" x14ac:dyDescent="0.3">
      <c r="AT883">
        <v>44061</v>
      </c>
    </row>
    <row r="884" spans="46:46" x14ac:dyDescent="0.3">
      <c r="AT884">
        <v>45555</v>
      </c>
    </row>
    <row r="885" spans="46:46" x14ac:dyDescent="0.3">
      <c r="AT885">
        <v>46994</v>
      </c>
    </row>
    <row r="886" spans="46:46" x14ac:dyDescent="0.3">
      <c r="AT886">
        <v>48517</v>
      </c>
    </row>
    <row r="887" spans="46:46" x14ac:dyDescent="0.3">
      <c r="AT887">
        <v>50073</v>
      </c>
    </row>
    <row r="888" spans="46:46" x14ac:dyDescent="0.3">
      <c r="AT888">
        <v>51604</v>
      </c>
    </row>
    <row r="889" spans="46:46" x14ac:dyDescent="0.3">
      <c r="AT889">
        <v>53203</v>
      </c>
    </row>
    <row r="890" spans="46:46" x14ac:dyDescent="0.3">
      <c r="AT890">
        <v>54769</v>
      </c>
    </row>
    <row r="891" spans="46:46" x14ac:dyDescent="0.3">
      <c r="AT891">
        <v>56459</v>
      </c>
    </row>
    <row r="892" spans="46:46" x14ac:dyDescent="0.3">
      <c r="AT892">
        <v>58083</v>
      </c>
    </row>
    <row r="893" spans="46:46" x14ac:dyDescent="0.3">
      <c r="AT893">
        <v>59731</v>
      </c>
    </row>
    <row r="894" spans="46:46" x14ac:dyDescent="0.3">
      <c r="AT894">
        <v>61343</v>
      </c>
    </row>
    <row r="895" spans="46:46" x14ac:dyDescent="0.3">
      <c r="AT895">
        <v>63022</v>
      </c>
    </row>
    <row r="896" spans="46:46" x14ac:dyDescent="0.3">
      <c r="AT896">
        <v>64750</v>
      </c>
    </row>
    <row r="897" spans="46:46" x14ac:dyDescent="0.3">
      <c r="AT897">
        <v>66466</v>
      </c>
    </row>
    <row r="898" spans="46:46" x14ac:dyDescent="0.3">
      <c r="AT898">
        <v>55162</v>
      </c>
    </row>
    <row r="899" spans="46:46" x14ac:dyDescent="0.3">
      <c r="AT899">
        <v>56984</v>
      </c>
    </row>
    <row r="900" spans="46:46" x14ac:dyDescent="0.3">
      <c r="AT900">
        <v>58743</v>
      </c>
    </row>
    <row r="901" spans="46:46" x14ac:dyDescent="0.3">
      <c r="AT901">
        <v>60534</v>
      </c>
    </row>
    <row r="902" spans="46:46" x14ac:dyDescent="0.3">
      <c r="AT902">
        <v>62313</v>
      </c>
    </row>
    <row r="903" spans="46:46" x14ac:dyDescent="0.3">
      <c r="AT903">
        <v>64149</v>
      </c>
    </row>
    <row r="904" spans="46:46" x14ac:dyDescent="0.3">
      <c r="AT904">
        <v>65940</v>
      </c>
    </row>
    <row r="905" spans="46:46" x14ac:dyDescent="0.3">
      <c r="AT905">
        <v>59304</v>
      </c>
    </row>
    <row r="906" spans="46:46" x14ac:dyDescent="0.3">
      <c r="AT906">
        <v>61172</v>
      </c>
    </row>
    <row r="907" spans="46:46" x14ac:dyDescent="0.3">
      <c r="AT907">
        <v>50581</v>
      </c>
    </row>
    <row r="908" spans="46:46" x14ac:dyDescent="0.3">
      <c r="AT908">
        <v>52187</v>
      </c>
    </row>
    <row r="909" spans="46:46" x14ac:dyDescent="0.3">
      <c r="AT909">
        <v>53815</v>
      </c>
    </row>
    <row r="910" spans="46:46" x14ac:dyDescent="0.3">
      <c r="AT910">
        <v>55718</v>
      </c>
    </row>
    <row r="911" spans="46:46" x14ac:dyDescent="0.3">
      <c r="AT911">
        <v>57636</v>
      </c>
    </row>
    <row r="912" spans="46:46" x14ac:dyDescent="0.3">
      <c r="AT912">
        <v>59640</v>
      </c>
    </row>
    <row r="913" spans="46:46" x14ac:dyDescent="0.3">
      <c r="AT913">
        <v>61712</v>
      </c>
    </row>
    <row r="914" spans="46:46" x14ac:dyDescent="0.3">
      <c r="AT914">
        <v>63809</v>
      </c>
    </row>
    <row r="915" spans="46:46" x14ac:dyDescent="0.3">
      <c r="AT915">
        <v>65838</v>
      </c>
    </row>
    <row r="916" spans="46:46" x14ac:dyDescent="0.3">
      <c r="AT916">
        <v>67837</v>
      </c>
    </row>
    <row r="917" spans="46:46" x14ac:dyDescent="0.3">
      <c r="AT917">
        <v>69971</v>
      </c>
    </row>
    <row r="918" spans="46:46" x14ac:dyDescent="0.3">
      <c r="AT918">
        <v>72113</v>
      </c>
    </row>
    <row r="919" spans="46:46" x14ac:dyDescent="0.3">
      <c r="AT919">
        <v>74297</v>
      </c>
    </row>
    <row r="920" spans="46:46" x14ac:dyDescent="0.3">
      <c r="AT920">
        <v>76466</v>
      </c>
    </row>
    <row r="921" spans="46:46" x14ac:dyDescent="0.3">
      <c r="AT921">
        <v>78621</v>
      </c>
    </row>
    <row r="922" spans="46:46" x14ac:dyDescent="0.3">
      <c r="AT922">
        <v>80930</v>
      </c>
    </row>
    <row r="923" spans="46:46" x14ac:dyDescent="0.3">
      <c r="AT923">
        <v>83185</v>
      </c>
    </row>
    <row r="924" spans="46:46" x14ac:dyDescent="0.3">
      <c r="AT924">
        <v>85458</v>
      </c>
    </row>
    <row r="925" spans="46:46" x14ac:dyDescent="0.3">
      <c r="AT925">
        <v>71809</v>
      </c>
    </row>
    <row r="926" spans="46:46" x14ac:dyDescent="0.3">
      <c r="AT926">
        <v>65138</v>
      </c>
    </row>
    <row r="927" spans="46:46" x14ac:dyDescent="0.3">
      <c r="AT927">
        <v>67312</v>
      </c>
    </row>
    <row r="928" spans="46:46" x14ac:dyDescent="0.3">
      <c r="AT928">
        <v>69636</v>
      </c>
    </row>
    <row r="929" spans="46:46" x14ac:dyDescent="0.3">
      <c r="AT929">
        <v>71879</v>
      </c>
    </row>
    <row r="930" spans="46:46" x14ac:dyDescent="0.3">
      <c r="AT930">
        <v>74266</v>
      </c>
    </row>
    <row r="931" spans="46:46" x14ac:dyDescent="0.3">
      <c r="AT931">
        <v>76699</v>
      </c>
    </row>
    <row r="932" spans="46:46" x14ac:dyDescent="0.3">
      <c r="AT932">
        <v>79053</v>
      </c>
    </row>
    <row r="933" spans="46:46" x14ac:dyDescent="0.3">
      <c r="AT933">
        <v>67082</v>
      </c>
    </row>
    <row r="934" spans="46:46" x14ac:dyDescent="0.3">
      <c r="AT934">
        <v>69253</v>
      </c>
    </row>
    <row r="935" spans="46:46" x14ac:dyDescent="0.3">
      <c r="AT935">
        <v>71667</v>
      </c>
    </row>
    <row r="936" spans="46:46" x14ac:dyDescent="0.3">
      <c r="AT936">
        <v>74155</v>
      </c>
    </row>
    <row r="937" spans="46:46" x14ac:dyDescent="0.3">
      <c r="AT937">
        <v>76672</v>
      </c>
    </row>
    <row r="938" spans="46:46" x14ac:dyDescent="0.3">
      <c r="AT938">
        <v>69961</v>
      </c>
    </row>
    <row r="939" spans="46:46" x14ac:dyDescent="0.3">
      <c r="AT939">
        <v>72271</v>
      </c>
    </row>
    <row r="940" spans="46:46" x14ac:dyDescent="0.3">
      <c r="AT940">
        <v>67012</v>
      </c>
    </row>
    <row r="941" spans="46:46" x14ac:dyDescent="0.3">
      <c r="AT941">
        <v>69049</v>
      </c>
    </row>
    <row r="942" spans="46:46" x14ac:dyDescent="0.3">
      <c r="AT942">
        <v>71236</v>
      </c>
    </row>
    <row r="943" spans="46:46" x14ac:dyDescent="0.3">
      <c r="AT943">
        <v>73685</v>
      </c>
    </row>
    <row r="944" spans="46:46" x14ac:dyDescent="0.3">
      <c r="AT944">
        <v>76321</v>
      </c>
    </row>
    <row r="945" spans="46:46" x14ac:dyDescent="0.3">
      <c r="AT945">
        <v>79171</v>
      </c>
    </row>
    <row r="946" spans="46:46" x14ac:dyDescent="0.3">
      <c r="AT946">
        <v>82068</v>
      </c>
    </row>
    <row r="947" spans="46:46" x14ac:dyDescent="0.3">
      <c r="AT947">
        <v>85019</v>
      </c>
    </row>
    <row r="948" spans="46:46" x14ac:dyDescent="0.3">
      <c r="AT948">
        <v>87874</v>
      </c>
    </row>
    <row r="949" spans="46:46" x14ac:dyDescent="0.3">
      <c r="AT949">
        <v>90808</v>
      </c>
    </row>
    <row r="950" spans="46:46" x14ac:dyDescent="0.3">
      <c r="AT950">
        <v>93839</v>
      </c>
    </row>
    <row r="951" spans="46:46" x14ac:dyDescent="0.3">
      <c r="AT951">
        <v>96888</v>
      </c>
    </row>
    <row r="952" spans="46:46" x14ac:dyDescent="0.3">
      <c r="AT952">
        <v>99905</v>
      </c>
    </row>
    <row r="953" spans="46:46" x14ac:dyDescent="0.3">
      <c r="AT953">
        <v>103001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Dev_Singh Kanyal</dc:creator>
  <cp:lastModifiedBy>Dev Singh Kanyal</cp:lastModifiedBy>
  <dcterms:created xsi:type="dcterms:W3CDTF">2015-06-05T18:17:20Z</dcterms:created>
  <dcterms:modified xsi:type="dcterms:W3CDTF">2022-06-13T18:42:31Z</dcterms:modified>
</cp:coreProperties>
</file>