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ΔAbs vs Wavelength</a:t>
            </a:r>
          </a:p>
        </rich>
      </tx>
    </title>
    <plotArea>
      <lineChart>
        <grouping val="standard"/>
        <ser>
          <idx val="0"/>
          <order val="0"/>
          <tx>
            <strRef>
              <f>'Graph 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'Graph Data'!$A$2:$A$673</f>
            </numRef>
          </cat>
          <val>
            <numRef>
              <f>'Graph Data'!$B$2:$B$673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Wavelength / nm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ΔAbs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Wavelength</t>
        </is>
      </c>
      <c r="B1" t="inlineStr">
        <is>
          <t>ΔAbs</t>
        </is>
      </c>
    </row>
    <row r="2">
      <c r="A2" t="n">
        <v>366.9702</v>
      </c>
      <c r="B2" t="n">
        <v>-0.003662954293167462</v>
      </c>
    </row>
    <row r="3">
      <c r="A3" t="n">
        <v>367.4929</v>
      </c>
      <c r="B3" t="n">
        <v>-0.003369128494526435</v>
      </c>
    </row>
    <row r="4">
      <c r="A4" t="n">
        <v>368.0157</v>
      </c>
      <c r="B4" t="n">
        <v>-0.002451568981944152</v>
      </c>
    </row>
    <row r="5">
      <c r="A5" t="n">
        <v>368.5384</v>
      </c>
      <c r="B5" t="n">
        <v>-0.0005836448069858713</v>
      </c>
    </row>
    <row r="6">
      <c r="A6" t="n">
        <v>369.0612</v>
      </c>
      <c r="B6" t="n">
        <v>0.0007150014939286053</v>
      </c>
    </row>
    <row r="7">
      <c r="A7" t="n">
        <v>369.5839</v>
      </c>
      <c r="B7" t="n">
        <v>-8.512310371170537e-05</v>
      </c>
    </row>
    <row r="8">
      <c r="A8" t="n">
        <v>370.1067</v>
      </c>
      <c r="B8" t="n">
        <v>-0.001678401527228842</v>
      </c>
    </row>
    <row r="9">
      <c r="A9" t="n">
        <v>370.6294</v>
      </c>
      <c r="B9" t="n">
        <v>-0.002270336242509189</v>
      </c>
    </row>
    <row r="10">
      <c r="A10" t="n">
        <v>371.1521</v>
      </c>
      <c r="B10" t="n">
        <v>-0.002542347039479918</v>
      </c>
    </row>
    <row r="11">
      <c r="A11" t="n">
        <v>371.6749</v>
      </c>
      <c r="B11" t="n">
        <v>-0.002505294360647699</v>
      </c>
    </row>
    <row r="12">
      <c r="A12" t="n">
        <v>372.1976</v>
      </c>
      <c r="B12" t="n">
        <v>-0.002566074597162121</v>
      </c>
    </row>
    <row r="13">
      <c r="A13" t="n">
        <v>372.7204</v>
      </c>
      <c r="B13" t="n">
        <v>-0.00200110454443609</v>
      </c>
    </row>
    <row r="14">
      <c r="A14" t="n">
        <v>373.2431</v>
      </c>
      <c r="B14" t="n">
        <v>-0.001369417013794874</v>
      </c>
    </row>
    <row r="15">
      <c r="A15" t="n">
        <v>373.7659</v>
      </c>
      <c r="B15" t="n">
        <v>-1.100346712525113e-05</v>
      </c>
    </row>
    <row r="16">
      <c r="A16" t="n">
        <v>374.2886</v>
      </c>
      <c r="B16" t="n">
        <v>5.411241188389236e-05</v>
      </c>
    </row>
    <row r="17">
      <c r="A17" t="n">
        <v>374.8114</v>
      </c>
      <c r="B17" t="n">
        <v>0.0003352059073714064</v>
      </c>
    </row>
    <row r="18">
      <c r="A18" t="n">
        <v>375.3341</v>
      </c>
      <c r="B18" t="n">
        <v>0.0001446142407350698</v>
      </c>
    </row>
    <row r="19">
      <c r="A19" t="n">
        <v>375.8569</v>
      </c>
      <c r="B19" t="n">
        <v>-0.001736652745574805</v>
      </c>
    </row>
    <row r="20">
      <c r="A20" t="n">
        <v>376.3796</v>
      </c>
      <c r="B20" t="n">
        <v>-0.002305404180141199</v>
      </c>
    </row>
    <row r="21">
      <c r="A21" t="n">
        <v>376.9024</v>
      </c>
      <c r="B21" t="n">
        <v>-0.002523249603974719</v>
      </c>
    </row>
    <row r="22">
      <c r="A22" t="n">
        <v>377.4251</v>
      </c>
      <c r="B22" t="n">
        <v>-0.002540516805440983</v>
      </c>
    </row>
    <row r="23">
      <c r="A23" t="n">
        <v>377.9479</v>
      </c>
      <c r="B23" t="n">
        <v>-0.001563778676147428</v>
      </c>
    </row>
    <row r="24">
      <c r="A24" t="n">
        <v>378.4706</v>
      </c>
      <c r="B24" t="n">
        <v>-0.00130984917290735</v>
      </c>
    </row>
    <row r="25">
      <c r="A25" t="n">
        <v>378.9934</v>
      </c>
      <c r="B25" t="n">
        <v>-0.001710539363766032</v>
      </c>
    </row>
    <row r="26">
      <c r="A26" t="n">
        <v>379.5161</v>
      </c>
      <c r="B26" t="n">
        <v>-0.001149109465718989</v>
      </c>
    </row>
    <row r="27">
      <c r="A27" t="n">
        <v>380.0389</v>
      </c>
      <c r="B27" t="n">
        <v>-0.000807324011598487</v>
      </c>
    </row>
    <row r="28">
      <c r="A28" t="n">
        <v>380.5616</v>
      </c>
      <c r="B28" t="n">
        <v>5.033889273048259e-05</v>
      </c>
    </row>
    <row r="29">
      <c r="A29" t="n">
        <v>381.0844</v>
      </c>
      <c r="B29" t="n">
        <v>-0.0006344833959712881</v>
      </c>
    </row>
    <row r="30">
      <c r="A30" t="n">
        <v>381.6071</v>
      </c>
      <c r="B30" t="n">
        <v>-0.0009975048046319973</v>
      </c>
    </row>
    <row r="31">
      <c r="A31" t="n">
        <v>382.1299</v>
      </c>
      <c r="B31" t="n">
        <v>-0.0003279625460629301</v>
      </c>
    </row>
    <row r="32">
      <c r="A32" t="n">
        <v>382.6526</v>
      </c>
      <c r="B32" t="n">
        <v>0.00158091984821102</v>
      </c>
    </row>
    <row r="33">
      <c r="A33" t="n">
        <v>383.1754</v>
      </c>
      <c r="B33" t="n">
        <v>0.0002705055988349609</v>
      </c>
    </row>
    <row r="34">
      <c r="A34" t="n">
        <v>383.6981</v>
      </c>
      <c r="B34" t="n">
        <v>0.0003649614387552408</v>
      </c>
    </row>
    <row r="35">
      <c r="A35" t="n">
        <v>384.2209</v>
      </c>
      <c r="B35" t="n">
        <v>0.001741182313476046</v>
      </c>
    </row>
    <row r="36">
      <c r="A36" t="n">
        <v>384.7436</v>
      </c>
      <c r="B36" t="n">
        <v>0.003013644625280911</v>
      </c>
    </row>
    <row r="37">
      <c r="A37" t="n">
        <v>385.2664</v>
      </c>
      <c r="B37" t="n">
        <v>0.001985410438694678</v>
      </c>
    </row>
    <row r="38">
      <c r="A38" t="n">
        <v>385.7891</v>
      </c>
      <c r="B38" t="n">
        <v>0.0003780045667003153</v>
      </c>
    </row>
    <row r="39">
      <c r="A39" t="n">
        <v>386.3119</v>
      </c>
      <c r="B39" t="n">
        <v>-5.446719332475023e-05</v>
      </c>
    </row>
    <row r="40">
      <c r="A40" t="n">
        <v>386.8346</v>
      </c>
      <c r="B40" t="n">
        <v>-0.00113465980587257</v>
      </c>
    </row>
    <row r="41">
      <c r="A41" t="n">
        <v>387.3574</v>
      </c>
      <c r="B41" t="n">
        <v>-0.001591508814895022</v>
      </c>
    </row>
    <row r="42">
      <c r="A42" t="n">
        <v>387.8801</v>
      </c>
      <c r="B42" t="n">
        <v>-0.0007320446256620576</v>
      </c>
    </row>
    <row r="43">
      <c r="A43" t="n">
        <v>388.4029</v>
      </c>
      <c r="B43" t="n">
        <v>0.001763925335209657</v>
      </c>
    </row>
    <row r="44">
      <c r="A44" t="n">
        <v>388.9256</v>
      </c>
      <c r="B44" t="n">
        <v>0.002547315490588516</v>
      </c>
    </row>
    <row r="45">
      <c r="A45" t="n">
        <v>389.4484</v>
      </c>
      <c r="B45" t="n">
        <v>0.001543185746514943</v>
      </c>
    </row>
    <row r="46">
      <c r="A46" t="n">
        <v>389.9711</v>
      </c>
      <c r="B46" t="n">
        <v>0.001265010412110237</v>
      </c>
    </row>
    <row r="47">
      <c r="A47" t="n">
        <v>390.4938</v>
      </c>
      <c r="B47" t="n">
        <v>0.001579350410007039</v>
      </c>
    </row>
    <row r="48">
      <c r="A48" t="n">
        <v>391.0166</v>
      </c>
      <c r="B48" t="n">
        <v>0.000436864167807396</v>
      </c>
    </row>
    <row r="49">
      <c r="A49" t="n">
        <v>391.5393</v>
      </c>
      <c r="B49" t="n">
        <v>-0.002022390880540562</v>
      </c>
    </row>
    <row r="50">
      <c r="A50" t="n">
        <v>392.0621</v>
      </c>
      <c r="B50" t="n">
        <v>-0.002700488277540263</v>
      </c>
    </row>
    <row r="51">
      <c r="A51" t="n">
        <v>392.5848</v>
      </c>
      <c r="B51" t="n">
        <v>-0.001734439905688458</v>
      </c>
    </row>
    <row r="52">
      <c r="A52" t="n">
        <v>393.1076</v>
      </c>
      <c r="B52" t="n">
        <v>-0.001283738016594844</v>
      </c>
    </row>
    <row r="53">
      <c r="A53" t="n">
        <v>393.6303</v>
      </c>
      <c r="B53" t="n">
        <v>0.0005073374283343776</v>
      </c>
    </row>
    <row r="54">
      <c r="A54" t="n">
        <v>394.1531</v>
      </c>
      <c r="B54" t="n">
        <v>-0.0008364681593035124</v>
      </c>
    </row>
    <row r="55">
      <c r="A55" t="n">
        <v>394.6758</v>
      </c>
      <c r="B55" t="n">
        <v>-0.002818159446774421</v>
      </c>
    </row>
    <row r="56">
      <c r="A56" t="n">
        <v>395.1986</v>
      </c>
      <c r="B56" t="n">
        <v>-0.002703704547215865</v>
      </c>
    </row>
    <row r="57">
      <c r="A57" t="n">
        <v>395.7213</v>
      </c>
      <c r="B57" t="n">
        <v>-0.001616161415230126</v>
      </c>
    </row>
    <row r="58">
      <c r="A58" t="n">
        <v>396.2441</v>
      </c>
      <c r="B58" t="n">
        <v>-0.003020684936088495</v>
      </c>
    </row>
    <row r="59">
      <c r="A59" t="n">
        <v>396.7668</v>
      </c>
      <c r="B59" t="n">
        <v>-0.004053209924530688</v>
      </c>
    </row>
    <row r="60">
      <c r="A60" t="n">
        <v>397.2896</v>
      </c>
      <c r="B60" t="n">
        <v>-0.004374549783148229</v>
      </c>
    </row>
    <row r="61">
      <c r="A61" t="n">
        <v>397.8123</v>
      </c>
      <c r="B61" t="n">
        <v>-0.003173555978932702</v>
      </c>
    </row>
    <row r="62">
      <c r="A62" t="n">
        <v>398.3351</v>
      </c>
      <c r="B62" t="n">
        <v>-0.0009685600300761571</v>
      </c>
    </row>
    <row r="63">
      <c r="A63" t="n">
        <v>398.8578</v>
      </c>
      <c r="B63" t="n">
        <v>-0.001274438436120946</v>
      </c>
    </row>
    <row r="64">
      <c r="A64" t="n">
        <v>399.3806</v>
      </c>
      <c r="B64" t="n">
        <v>-0.001727667331239379</v>
      </c>
    </row>
    <row r="65">
      <c r="A65" t="n">
        <v>399.9033</v>
      </c>
      <c r="B65" t="n">
        <v>-0.002040602112148292</v>
      </c>
    </row>
    <row r="66">
      <c r="A66" t="n">
        <v>400.4261</v>
      </c>
      <c r="B66" t="n">
        <v>-0.001031901813588974</v>
      </c>
    </row>
    <row r="67">
      <c r="A67" t="n">
        <v>400.9488</v>
      </c>
      <c r="B67" t="n">
        <v>0.0007071524604017166</v>
      </c>
    </row>
    <row r="68">
      <c r="A68" t="n">
        <v>401.4716</v>
      </c>
      <c r="B68" t="n">
        <v>0.001368660983120352</v>
      </c>
    </row>
    <row r="69">
      <c r="A69" t="n">
        <v>401.9943</v>
      </c>
      <c r="B69" t="n">
        <v>0.002655259980595702</v>
      </c>
    </row>
    <row r="70">
      <c r="A70" t="n">
        <v>402.5171</v>
      </c>
      <c r="B70" t="n">
        <v>0.002331189105825235</v>
      </c>
    </row>
    <row r="71">
      <c r="A71" t="n">
        <v>403.0398</v>
      </c>
      <c r="B71" t="n">
        <v>0.001727917874445392</v>
      </c>
    </row>
    <row r="72">
      <c r="A72" t="n">
        <v>403.5626</v>
      </c>
      <c r="B72" t="n">
        <v>0.002007984878549023</v>
      </c>
    </row>
    <row r="73">
      <c r="A73" t="n">
        <v>404.0853</v>
      </c>
      <c r="B73" t="n">
        <v>0.0003327445670825876</v>
      </c>
    </row>
    <row r="74">
      <c r="A74" t="n">
        <v>404.6081</v>
      </c>
      <c r="B74" t="n">
        <v>-0.0004471836912579031</v>
      </c>
    </row>
    <row r="75">
      <c r="A75" t="n">
        <v>405.1308</v>
      </c>
      <c r="B75" t="n">
        <v>5.70797425592806e-06</v>
      </c>
    </row>
    <row r="76">
      <c r="A76" t="n">
        <v>405.6536</v>
      </c>
      <c r="B76" t="n">
        <v>0.000731798572895039</v>
      </c>
    </row>
    <row r="77">
      <c r="A77" t="n">
        <v>406.1763</v>
      </c>
      <c r="B77" t="n">
        <v>3.654201488481771e-05</v>
      </c>
    </row>
    <row r="78">
      <c r="A78" t="n">
        <v>406.6991</v>
      </c>
      <c r="B78" t="n">
        <v>-0.0005934528066377826</v>
      </c>
    </row>
    <row r="79">
      <c r="A79" t="n">
        <v>407.2218</v>
      </c>
      <c r="B79" t="n">
        <v>-0.001440378954699711</v>
      </c>
    </row>
    <row r="80">
      <c r="A80" t="n">
        <v>407.7446</v>
      </c>
      <c r="B80" t="n">
        <v>-0.001411056636411377</v>
      </c>
    </row>
    <row r="81">
      <c r="A81" t="n">
        <v>408.2673</v>
      </c>
      <c r="B81" t="n">
        <v>-0.002135828168159294</v>
      </c>
    </row>
    <row r="82">
      <c r="A82" t="n">
        <v>408.7901</v>
      </c>
      <c r="B82" t="n">
        <v>-0.002684116413416424</v>
      </c>
    </row>
    <row r="83">
      <c r="A83" t="n">
        <v>409.3128</v>
      </c>
      <c r="B83" t="n">
        <v>-0.003431224561126578</v>
      </c>
    </row>
    <row r="84">
      <c r="A84" t="n">
        <v>409.8356</v>
      </c>
      <c r="B84" t="n">
        <v>-0.001739777406645168</v>
      </c>
    </row>
    <row r="85">
      <c r="A85" t="n">
        <v>410.3583</v>
      </c>
      <c r="B85" t="n">
        <v>0.001390859271865855</v>
      </c>
    </row>
    <row r="86">
      <c r="A86" t="n">
        <v>410.881</v>
      </c>
      <c r="B86" t="n">
        <v>0.002187642321688034</v>
      </c>
    </row>
    <row r="87">
      <c r="A87" t="n">
        <v>411.4038</v>
      </c>
      <c r="B87" t="n">
        <v>0.001761010367006737</v>
      </c>
    </row>
    <row r="88">
      <c r="A88" t="n">
        <v>411.9265</v>
      </c>
      <c r="B88" t="n">
        <v>0.0003797506659687056</v>
      </c>
    </row>
    <row r="89">
      <c r="A89" t="n">
        <v>412.4493</v>
      </c>
      <c r="B89" t="n">
        <v>0.0005175201192475537</v>
      </c>
    </row>
    <row r="90">
      <c r="A90" t="n">
        <v>412.972</v>
      </c>
      <c r="B90" t="n">
        <v>0.002954675503393792</v>
      </c>
    </row>
    <row r="91">
      <c r="A91" t="n">
        <v>413.4948</v>
      </c>
      <c r="B91" t="n">
        <v>0.00363730324477719</v>
      </c>
    </row>
    <row r="92">
      <c r="A92" t="n">
        <v>414.0175</v>
      </c>
      <c r="B92" t="n">
        <v>0.002431285769976832</v>
      </c>
    </row>
    <row r="93">
      <c r="A93" t="n">
        <v>414.5403</v>
      </c>
      <c r="B93" t="n">
        <v>0.0003862373493308152</v>
      </c>
    </row>
    <row r="94">
      <c r="A94" t="n">
        <v>415.063</v>
      </c>
      <c r="B94" t="n">
        <v>-0.001663485629090798</v>
      </c>
    </row>
    <row r="95">
      <c r="A95" t="n">
        <v>415.5858</v>
      </c>
      <c r="B95" t="n">
        <v>-0.003350481183820856</v>
      </c>
    </row>
    <row r="96">
      <c r="A96" t="n">
        <v>416.1086</v>
      </c>
      <c r="B96" t="n">
        <v>-0.0001962057259397384</v>
      </c>
    </row>
    <row r="97">
      <c r="A97" t="n">
        <v>416.6313</v>
      </c>
      <c r="B97" t="n">
        <v>0.001184499506401587</v>
      </c>
    </row>
    <row r="98">
      <c r="A98" t="n">
        <v>417.1541</v>
      </c>
      <c r="B98" t="n">
        <v>-0.000646774092630562</v>
      </c>
    </row>
    <row r="99">
      <c r="A99" t="n">
        <v>417.6768</v>
      </c>
      <c r="B99" t="n">
        <v>-0.0003420565962123947</v>
      </c>
    </row>
    <row r="100">
      <c r="A100" t="n">
        <v>418.1995</v>
      </c>
      <c r="B100" t="n">
        <v>0.001055988313972655</v>
      </c>
    </row>
    <row r="101">
      <c r="A101" t="n">
        <v>418.7223</v>
      </c>
      <c r="B101" t="n">
        <v>0.002310690744824712</v>
      </c>
    </row>
    <row r="102">
      <c r="A102" t="n">
        <v>419.245</v>
      </c>
      <c r="B102" t="n">
        <v>0.003331754214761063</v>
      </c>
    </row>
    <row r="103">
      <c r="A103" t="n">
        <v>419.7678</v>
      </c>
      <c r="B103" t="n">
        <v>0.002256409914492324</v>
      </c>
    </row>
    <row r="104">
      <c r="A104" t="n">
        <v>420.2905</v>
      </c>
      <c r="B104" t="n">
        <v>0.002469046934382337</v>
      </c>
    </row>
    <row r="105">
      <c r="A105" t="n">
        <v>420.8133</v>
      </c>
      <c r="B105" t="n">
        <v>0.001812928739761198</v>
      </c>
    </row>
    <row r="106">
      <c r="A106" t="n">
        <v>421.336</v>
      </c>
      <c r="B106" t="n">
        <v>0.001561603633311234</v>
      </c>
    </row>
    <row r="107">
      <c r="A107" t="n">
        <v>421.8588</v>
      </c>
      <c r="B107" t="n">
        <v>0.001266903796133313</v>
      </c>
    </row>
    <row r="108">
      <c r="A108" t="n">
        <v>422.3815</v>
      </c>
      <c r="B108" t="n">
        <v>0.0003724601276544202</v>
      </c>
    </row>
    <row r="109">
      <c r="A109" t="n">
        <v>422.9043</v>
      </c>
      <c r="B109" t="n">
        <v>0.0001116751125427967</v>
      </c>
    </row>
    <row r="110">
      <c r="A110" t="n">
        <v>423.427</v>
      </c>
      <c r="B110" t="n">
        <v>0.0009226371879659154</v>
      </c>
    </row>
    <row r="111">
      <c r="A111" t="n">
        <v>423.9498</v>
      </c>
      <c r="B111" t="n">
        <v>0.001512877062522025</v>
      </c>
    </row>
    <row r="112">
      <c r="A112" t="n">
        <v>424.4725</v>
      </c>
      <c r="B112" t="n">
        <v>0.001735849377750107</v>
      </c>
    </row>
    <row r="113">
      <c r="A113" t="n">
        <v>424.9953</v>
      </c>
      <c r="B113" t="n">
        <v>0.001066086351224666</v>
      </c>
    </row>
    <row r="114">
      <c r="A114" t="n">
        <v>425.518</v>
      </c>
      <c r="B114" t="n">
        <v>0.002163425192643367</v>
      </c>
    </row>
    <row r="115">
      <c r="A115" t="n">
        <v>426.0408</v>
      </c>
      <c r="B115" t="n">
        <v>0.002538951634079705</v>
      </c>
    </row>
    <row r="116">
      <c r="A116" t="n">
        <v>426.5635</v>
      </c>
      <c r="B116" t="n">
        <v>0.002653720741116916</v>
      </c>
    </row>
    <row r="117">
      <c r="A117" t="n">
        <v>427.0863</v>
      </c>
      <c r="B117" t="n">
        <v>0.003160504773277349</v>
      </c>
    </row>
    <row r="118">
      <c r="A118" t="n">
        <v>427.609</v>
      </c>
      <c r="B118" t="n">
        <v>0.002450739934301659</v>
      </c>
    </row>
    <row r="119">
      <c r="A119" t="n">
        <v>428.1318</v>
      </c>
      <c r="B119" t="n">
        <v>0.001341999458408245</v>
      </c>
    </row>
    <row r="120">
      <c r="A120" t="n">
        <v>428.6545</v>
      </c>
      <c r="B120" t="n">
        <v>0.0006721665914989623</v>
      </c>
    </row>
    <row r="121">
      <c r="A121" t="n">
        <v>429.1773</v>
      </c>
      <c r="B121" t="n">
        <v>0.001007333890466964</v>
      </c>
    </row>
    <row r="122">
      <c r="A122" t="n">
        <v>429.7</v>
      </c>
      <c r="B122" t="n">
        <v>0.001795534079385109</v>
      </c>
    </row>
    <row r="123">
      <c r="A123" t="n">
        <v>430.2228</v>
      </c>
      <c r="B123" t="n">
        <v>0.002063672234470588</v>
      </c>
    </row>
    <row r="124">
      <c r="A124" t="n">
        <v>430.7455</v>
      </c>
      <c r="B124" t="n">
        <v>0.001813137967177843</v>
      </c>
    </row>
    <row r="125">
      <c r="A125" t="n">
        <v>431.2682</v>
      </c>
      <c r="B125" t="n">
        <v>0.0006975700622266497</v>
      </c>
    </row>
    <row r="126">
      <c r="A126" t="n">
        <v>431.791</v>
      </c>
      <c r="B126" t="n">
        <v>-0.0009895774700164354</v>
      </c>
    </row>
    <row r="127">
      <c r="A127" t="n">
        <v>432.3138</v>
      </c>
      <c r="B127" t="n">
        <v>-0.001495451311559311</v>
      </c>
    </row>
    <row r="128">
      <c r="A128" t="n">
        <v>432.8365</v>
      </c>
      <c r="B128" t="n">
        <v>-0.001191866639383346</v>
      </c>
    </row>
    <row r="129">
      <c r="A129" t="n">
        <v>433.3593</v>
      </c>
      <c r="B129" t="n">
        <v>-0.002537610474854712</v>
      </c>
    </row>
    <row r="130">
      <c r="A130" t="n">
        <v>433.882</v>
      </c>
      <c r="B130" t="n">
        <v>-0.0004447666177431954</v>
      </c>
    </row>
    <row r="131">
      <c r="A131" t="n">
        <v>434.4048</v>
      </c>
      <c r="B131" t="n">
        <v>0.001538582712394435</v>
      </c>
    </row>
    <row r="132">
      <c r="A132" t="n">
        <v>434.9275</v>
      </c>
      <c r="B132" t="n">
        <v>0.001475427770207183</v>
      </c>
    </row>
    <row r="133">
      <c r="A133" t="n">
        <v>435.4503</v>
      </c>
      <c r="B133" t="n">
        <v>0.0005615255542869079</v>
      </c>
    </row>
    <row r="134">
      <c r="A134" t="n">
        <v>435.973</v>
      </c>
      <c r="B134" t="n">
        <v>0.001046960332990971</v>
      </c>
    </row>
    <row r="135">
      <c r="A135" t="n">
        <v>436.4958</v>
      </c>
      <c r="B135" t="n">
        <v>0.001820680958140268</v>
      </c>
    </row>
    <row r="136">
      <c r="A136" t="n">
        <v>437.0185</v>
      </c>
      <c r="B136" t="n">
        <v>0.001425313809947204</v>
      </c>
    </row>
    <row r="137">
      <c r="A137" t="n">
        <v>437.5413</v>
      </c>
      <c r="B137" t="n">
        <v>-0.0001482598661355215</v>
      </c>
    </row>
    <row r="138">
      <c r="A138" t="n">
        <v>438.064</v>
      </c>
      <c r="B138" t="n">
        <v>0.0008472642281404711</v>
      </c>
    </row>
    <row r="139">
      <c r="A139" t="n">
        <v>438.5867</v>
      </c>
      <c r="B139" t="n">
        <v>0.002322719951342129</v>
      </c>
    </row>
    <row r="140">
      <c r="A140" t="n">
        <v>439.1095</v>
      </c>
      <c r="B140" t="n">
        <v>0.001226212403857096</v>
      </c>
    </row>
    <row r="141">
      <c r="A141" t="n">
        <v>439.6322</v>
      </c>
      <c r="B141" t="n">
        <v>0.0006061627543673229</v>
      </c>
    </row>
    <row r="142">
      <c r="A142" t="n">
        <v>440.155</v>
      </c>
      <c r="B142" t="n">
        <v>-0.001410662049455101</v>
      </c>
    </row>
    <row r="143">
      <c r="A143" t="n">
        <v>440.6777</v>
      </c>
      <c r="B143" t="n">
        <v>0.0006964474518894153</v>
      </c>
    </row>
    <row r="144">
      <c r="A144" t="n">
        <v>441.2005</v>
      </c>
      <c r="B144" t="n">
        <v>0.002552890690617754</v>
      </c>
    </row>
    <row r="145">
      <c r="A145" t="n">
        <v>441.7232</v>
      </c>
      <c r="B145" t="n">
        <v>0.002446009720485557</v>
      </c>
    </row>
    <row r="146">
      <c r="A146" t="n">
        <v>442.246</v>
      </c>
      <c r="B146" t="n">
        <v>0.001310524433908786</v>
      </c>
    </row>
    <row r="147">
      <c r="A147" t="n">
        <v>442.7687</v>
      </c>
      <c r="B147" t="n">
        <v>0.001275272905927741</v>
      </c>
    </row>
    <row r="148">
      <c r="A148" t="n">
        <v>443.2915</v>
      </c>
      <c r="B148" t="n">
        <v>0.002381336492348044</v>
      </c>
    </row>
    <row r="149">
      <c r="A149" t="n">
        <v>443.8142</v>
      </c>
      <c r="B149" t="n">
        <v>0.00423817607761965</v>
      </c>
    </row>
    <row r="150">
      <c r="A150" t="n">
        <v>444.337</v>
      </c>
      <c r="B150" t="n">
        <v>0.003542376753655419</v>
      </c>
    </row>
    <row r="151">
      <c r="A151" t="n">
        <v>444.8597</v>
      </c>
      <c r="B151" t="n">
        <v>0.001512774651932457</v>
      </c>
    </row>
    <row r="152">
      <c r="A152" t="n">
        <v>445.3825</v>
      </c>
      <c r="B152" t="n">
        <v>-0.001842481667927895</v>
      </c>
    </row>
    <row r="153">
      <c r="A153" t="n">
        <v>445.9052</v>
      </c>
      <c r="B153" t="n">
        <v>-0.002565157139014413</v>
      </c>
    </row>
    <row r="154">
      <c r="A154" t="n">
        <v>446.428</v>
      </c>
      <c r="B154" t="n">
        <v>-0.0004355463293362056</v>
      </c>
    </row>
    <row r="155">
      <c r="A155" t="n">
        <v>446.9507</v>
      </c>
      <c r="B155" t="n">
        <v>0.000735683880793368</v>
      </c>
    </row>
    <row r="156">
      <c r="A156" t="n">
        <v>447.4735</v>
      </c>
      <c r="B156" t="n">
        <v>0.001463050765334293</v>
      </c>
    </row>
    <row r="157">
      <c r="A157" t="n">
        <v>447.9962</v>
      </c>
      <c r="B157" t="n">
        <v>0.001312610132241462</v>
      </c>
    </row>
    <row r="158">
      <c r="A158" t="n">
        <v>448.519</v>
      </c>
      <c r="B158" t="n">
        <v>0.001604854392024374</v>
      </c>
    </row>
    <row r="159">
      <c r="A159" t="n">
        <v>449.0417</v>
      </c>
      <c r="B159" t="n">
        <v>0.000670306361919966</v>
      </c>
    </row>
    <row r="160">
      <c r="A160" t="n">
        <v>449.5645</v>
      </c>
      <c r="B160" t="n">
        <v>0.0001682123022417224</v>
      </c>
    </row>
    <row r="161">
      <c r="A161" t="n">
        <v>450.0872</v>
      </c>
      <c r="B161" t="n">
        <v>0.001587209872620004</v>
      </c>
    </row>
    <row r="162">
      <c r="A162" t="n">
        <v>450.61</v>
      </c>
      <c r="B162" t="n">
        <v>0.003140321347748357</v>
      </c>
    </row>
    <row r="163">
      <c r="A163" t="n">
        <v>451.1327</v>
      </c>
      <c r="B163" t="n">
        <v>0.003285060243044204</v>
      </c>
    </row>
    <row r="164">
      <c r="A164" t="n">
        <v>451.6555</v>
      </c>
      <c r="B164" t="n">
        <v>0.00423196626684802</v>
      </c>
    </row>
    <row r="165">
      <c r="A165" t="n">
        <v>452.1782</v>
      </c>
      <c r="B165" t="n">
        <v>0.003733221149875227</v>
      </c>
    </row>
    <row r="166">
      <c r="A166" t="n">
        <v>452.701</v>
      </c>
      <c r="B166" t="n">
        <v>0.002603816704287825</v>
      </c>
    </row>
    <row r="167">
      <c r="A167" t="n">
        <v>453.2237</v>
      </c>
      <c r="B167" t="n">
        <v>0.0003032347831767082</v>
      </c>
    </row>
    <row r="168">
      <c r="A168" t="n">
        <v>453.7465</v>
      </c>
      <c r="B168" t="n">
        <v>-0.001975118862861008</v>
      </c>
    </row>
    <row r="169">
      <c r="A169" t="n">
        <v>454.2692</v>
      </c>
      <c r="B169" t="n">
        <v>-0.0004335412859445092</v>
      </c>
    </row>
    <row r="170">
      <c r="A170" t="n">
        <v>454.792</v>
      </c>
      <c r="B170" t="n">
        <v>0.0002252513038031582</v>
      </c>
    </row>
    <row r="171">
      <c r="A171" t="n">
        <v>455.3147</v>
      </c>
      <c r="B171" t="n">
        <v>0.0001480366856912878</v>
      </c>
    </row>
    <row r="172">
      <c r="A172" t="n">
        <v>455.8375</v>
      </c>
      <c r="B172" t="n">
        <v>0.0009096990160073146</v>
      </c>
    </row>
    <row r="173">
      <c r="A173" t="n">
        <v>456.3602</v>
      </c>
      <c r="B173" t="n">
        <v>0.000615049178011347</v>
      </c>
    </row>
    <row r="174">
      <c r="A174" t="n">
        <v>456.8829</v>
      </c>
      <c r="B174" t="n">
        <v>0.001354971667563155</v>
      </c>
    </row>
    <row r="175">
      <c r="A175" t="n">
        <v>457.4057</v>
      </c>
      <c r="B175" t="n">
        <v>0.001696955463738375</v>
      </c>
    </row>
    <row r="176">
      <c r="A176" t="n">
        <v>457.9285</v>
      </c>
      <c r="B176" t="n">
        <v>0.001910829777336583</v>
      </c>
    </row>
    <row r="177">
      <c r="A177" t="n">
        <v>458.4512</v>
      </c>
      <c r="B177" t="n">
        <v>0.0001850880597351648</v>
      </c>
    </row>
    <row r="178">
      <c r="A178" t="n">
        <v>458.9739</v>
      </c>
      <c r="B178" t="n">
        <v>-1.335788625666115e-07</v>
      </c>
    </row>
    <row r="179">
      <c r="A179" t="n">
        <v>459.4967</v>
      </c>
      <c r="B179" t="n">
        <v>-0.002825985786749468</v>
      </c>
    </row>
    <row r="180">
      <c r="A180" t="n">
        <v>460.0194</v>
      </c>
      <c r="B180" t="n">
        <v>-0.003532092079026011</v>
      </c>
    </row>
    <row r="181">
      <c r="A181" t="n">
        <v>460.5422</v>
      </c>
      <c r="B181" t="n">
        <v>-0.001867800900776138</v>
      </c>
    </row>
    <row r="182">
      <c r="A182" t="n">
        <v>461.0649</v>
      </c>
      <c r="B182" t="n">
        <v>-0.001213793795938074</v>
      </c>
    </row>
    <row r="183">
      <c r="A183" t="n">
        <v>461.5877</v>
      </c>
      <c r="B183" t="n">
        <v>0.0003941491117895368</v>
      </c>
    </row>
    <row r="184">
      <c r="A184" t="n">
        <v>462.1104</v>
      </c>
      <c r="B184" t="n">
        <v>-0.0003183977702160307</v>
      </c>
    </row>
    <row r="185">
      <c r="A185" t="n">
        <v>462.6332</v>
      </c>
      <c r="B185" t="n">
        <v>-0.001043824031974308</v>
      </c>
    </row>
    <row r="186">
      <c r="A186" t="n">
        <v>463.1559</v>
      </c>
      <c r="B186" t="n">
        <v>0.0008067713832048061</v>
      </c>
    </row>
    <row r="187">
      <c r="A187" t="n">
        <v>463.6787</v>
      </c>
      <c r="B187" t="n">
        <v>0.001180083991402314</v>
      </c>
    </row>
    <row r="188">
      <c r="A188" t="n">
        <v>464.2014</v>
      </c>
      <c r="B188" t="n">
        <v>-0.001109945519906513</v>
      </c>
    </row>
    <row r="189">
      <c r="A189" t="n">
        <v>464.7242</v>
      </c>
      <c r="B189" t="n">
        <v>-0.001546549228386461</v>
      </c>
    </row>
    <row r="190">
      <c r="A190" t="n">
        <v>465.2469</v>
      </c>
      <c r="B190" t="n">
        <v>0.003973001489538298</v>
      </c>
    </row>
    <row r="191">
      <c r="A191" t="n">
        <v>465.7697</v>
      </c>
      <c r="B191" t="n">
        <v>0.002777593774666769</v>
      </c>
    </row>
    <row r="192">
      <c r="A192" t="n">
        <v>466.2924</v>
      </c>
      <c r="B192" t="n">
        <v>0.001511056851295329</v>
      </c>
    </row>
    <row r="193">
      <c r="A193" t="n">
        <v>466.8152</v>
      </c>
      <c r="B193" t="n">
        <v>0.0007372169494017815</v>
      </c>
    </row>
    <row r="194">
      <c r="A194" t="n">
        <v>467.3379</v>
      </c>
      <c r="B194" t="n">
        <v>0.001889273559384536</v>
      </c>
    </row>
    <row r="195">
      <c r="A195" t="n">
        <v>467.8607</v>
      </c>
      <c r="B195" t="n">
        <v>0.00270579766544627</v>
      </c>
    </row>
    <row r="196">
      <c r="A196" t="n">
        <v>468.3834</v>
      </c>
      <c r="B196" t="n">
        <v>0.000139682981715709</v>
      </c>
    </row>
    <row r="197">
      <c r="A197" t="n">
        <v>468.9062</v>
      </c>
      <c r="B197" t="n">
        <v>-0.001292717421549599</v>
      </c>
    </row>
    <row r="198">
      <c r="A198" t="n">
        <v>469.4289</v>
      </c>
      <c r="B198" t="n">
        <v>-0.0008066873554307721</v>
      </c>
    </row>
    <row r="199">
      <c r="A199" t="n">
        <v>469.9517</v>
      </c>
      <c r="B199" t="n">
        <v>-0.000335591927767202</v>
      </c>
    </row>
    <row r="200">
      <c r="A200" t="n">
        <v>470.4744</v>
      </c>
      <c r="B200" t="n">
        <v>-0.0003871991567771774</v>
      </c>
    </row>
    <row r="201">
      <c r="A201" t="n">
        <v>470.9972</v>
      </c>
      <c r="B201" t="n">
        <v>0.001789875498118805</v>
      </c>
    </row>
    <row r="202">
      <c r="A202" t="n">
        <v>471.5199</v>
      </c>
      <c r="B202" t="n">
        <v>0.002373273358245897</v>
      </c>
    </row>
    <row r="203">
      <c r="A203" t="n">
        <v>472.0427</v>
      </c>
      <c r="B203" t="n">
        <v>0.001993154938687459</v>
      </c>
    </row>
    <row r="204">
      <c r="A204" t="n">
        <v>472.5654</v>
      </c>
      <c r="B204" t="n">
        <v>0.000333573631887025</v>
      </c>
    </row>
    <row r="205">
      <c r="A205" t="n">
        <v>473.0882</v>
      </c>
      <c r="B205" t="n">
        <v>-0.0003591671996261224</v>
      </c>
    </row>
    <row r="206">
      <c r="A206" t="n">
        <v>473.6109</v>
      </c>
      <c r="B206" t="n">
        <v>-0.0002945052559110902</v>
      </c>
    </row>
    <row r="207">
      <c r="A207" t="n">
        <v>474.1337</v>
      </c>
      <c r="B207" t="n">
        <v>-0.001214466335874496</v>
      </c>
    </row>
    <row r="208">
      <c r="A208" t="n">
        <v>474.6564</v>
      </c>
      <c r="B208" t="n">
        <v>-0.0002272323339020407</v>
      </c>
    </row>
    <row r="209">
      <c r="A209" t="n">
        <v>475.1792</v>
      </c>
      <c r="B209" t="n">
        <v>0.00147176666965132</v>
      </c>
    </row>
    <row r="210">
      <c r="A210" t="n">
        <v>475.7019</v>
      </c>
      <c r="B210" t="n">
        <v>0.001502057468011762</v>
      </c>
    </row>
    <row r="211">
      <c r="A211" t="n">
        <v>476.2247</v>
      </c>
      <c r="B211" t="n">
        <v>0.001666741381761656</v>
      </c>
    </row>
    <row r="212">
      <c r="A212" t="n">
        <v>476.7474</v>
      </c>
      <c r="B212" t="n">
        <v>0.002398428103002587</v>
      </c>
    </row>
    <row r="213">
      <c r="A213" t="n">
        <v>477.2701</v>
      </c>
      <c r="B213" t="n">
        <v>0.003658689524563395</v>
      </c>
    </row>
    <row r="214">
      <c r="A214" t="n">
        <v>477.7929</v>
      </c>
      <c r="B214" t="n">
        <v>0.004338697171128091</v>
      </c>
    </row>
    <row r="215">
      <c r="A215" t="n">
        <v>478.3156</v>
      </c>
      <c r="B215" t="n">
        <v>0.002482980868750912</v>
      </c>
    </row>
    <row r="216">
      <c r="A216" t="n">
        <v>478.8384</v>
      </c>
      <c r="B216" t="n">
        <v>0.001777032600472475</v>
      </c>
    </row>
    <row r="217">
      <c r="A217" t="n">
        <v>479.3611</v>
      </c>
      <c r="B217" t="n">
        <v>0.001468907452881644</v>
      </c>
    </row>
    <row r="218">
      <c r="A218" t="n">
        <v>479.8839</v>
      </c>
      <c r="B218" t="n">
        <v>0.003236459051675352</v>
      </c>
    </row>
    <row r="219">
      <c r="A219" t="n">
        <v>480.4066</v>
      </c>
      <c r="B219" t="n">
        <v>0.004496794226017825</v>
      </c>
    </row>
    <row r="220">
      <c r="A220" t="n">
        <v>480.9294</v>
      </c>
      <c r="B220" t="n">
        <v>0.004925796699855531</v>
      </c>
    </row>
    <row r="221">
      <c r="A221" t="n">
        <v>481.4521</v>
      </c>
      <c r="B221" t="n">
        <v>0.00339873156323944</v>
      </c>
    </row>
    <row r="222">
      <c r="A222" t="n">
        <v>481.9749</v>
      </c>
      <c r="B222" t="n">
        <v>0.001714633843493362</v>
      </c>
    </row>
    <row r="223">
      <c r="A223" t="n">
        <v>482.4977</v>
      </c>
      <c r="B223" t="n">
        <v>0.001508979311857378</v>
      </c>
    </row>
    <row r="224">
      <c r="A224" t="n">
        <v>483.0204</v>
      </c>
      <c r="B224" t="n">
        <v>0.001092767390682587</v>
      </c>
    </row>
    <row r="225">
      <c r="A225" t="n">
        <v>483.5432</v>
      </c>
      <c r="B225" t="n">
        <v>0.0001247365585355502</v>
      </c>
    </row>
    <row r="226">
      <c r="A226" t="n">
        <v>484.0659</v>
      </c>
      <c r="B226" t="n">
        <v>0.000807035022200649</v>
      </c>
    </row>
    <row r="227">
      <c r="A227" t="n">
        <v>484.5886</v>
      </c>
      <c r="B227" t="n">
        <v>0.0005828405456979859</v>
      </c>
    </row>
    <row r="228">
      <c r="A228" t="n">
        <v>485.1114</v>
      </c>
      <c r="B228" t="n">
        <v>-0.001769168685308388</v>
      </c>
    </row>
    <row r="229">
      <c r="A229" t="n">
        <v>485.6342</v>
      </c>
      <c r="B229" t="n">
        <v>-0.0008602652579195347</v>
      </c>
    </row>
    <row r="230">
      <c r="A230" t="n">
        <v>486.1569</v>
      </c>
      <c r="B230" t="n">
        <v>0.000566053697267619</v>
      </c>
    </row>
    <row r="231">
      <c r="A231" t="n">
        <v>486.6796</v>
      </c>
      <c r="B231" t="n">
        <v>0.002626089019587459</v>
      </c>
    </row>
    <row r="232">
      <c r="A232" t="n">
        <v>487.2024</v>
      </c>
      <c r="B232" t="n">
        <v>0.004939674303393702</v>
      </c>
    </row>
    <row r="233">
      <c r="A233" t="n">
        <v>487.7251</v>
      </c>
      <c r="B233" t="n">
        <v>0.002456150321332189</v>
      </c>
    </row>
    <row r="234">
      <c r="A234" t="n">
        <v>488.2479</v>
      </c>
      <c r="B234" t="n">
        <v>0.0007326536541463836</v>
      </c>
    </row>
    <row r="235">
      <c r="A235" t="n">
        <v>488.7706</v>
      </c>
      <c r="B235" t="n">
        <v>0.0004050024603888803</v>
      </c>
    </row>
    <row r="236">
      <c r="A236" t="n">
        <v>489.2934</v>
      </c>
      <c r="B236" t="n">
        <v>0.0009713101424475332</v>
      </c>
    </row>
    <row r="237">
      <c r="A237" t="n">
        <v>489.8161</v>
      </c>
      <c r="B237" t="n">
        <v>0.001836900620348188</v>
      </c>
    </row>
    <row r="238">
      <c r="A238" t="n">
        <v>490.3389</v>
      </c>
      <c r="B238" t="n">
        <v>0.001378806410392427</v>
      </c>
    </row>
    <row r="239">
      <c r="A239" t="n">
        <v>490.8616</v>
      </c>
      <c r="B239" t="n">
        <v>0.001787936255235832</v>
      </c>
    </row>
    <row r="240">
      <c r="A240" t="n">
        <v>491.3844</v>
      </c>
      <c r="B240" t="n">
        <v>0.0005348746963535029</v>
      </c>
    </row>
    <row r="241">
      <c r="A241" t="n">
        <v>491.9071</v>
      </c>
      <c r="B241" t="n">
        <v>-0.000175010416449909</v>
      </c>
    </row>
    <row r="242">
      <c r="A242" t="n">
        <v>492.4299</v>
      </c>
      <c r="B242" t="n">
        <v>2.540674116142422e-05</v>
      </c>
    </row>
    <row r="243">
      <c r="A243" t="n">
        <v>492.9526</v>
      </c>
      <c r="B243" t="n">
        <v>0.0002767967282355025</v>
      </c>
    </row>
    <row r="244">
      <c r="A244" t="n">
        <v>493.4754</v>
      </c>
      <c r="B244" t="n">
        <v>0.001457633106253742</v>
      </c>
    </row>
    <row r="245">
      <c r="A245" t="n">
        <v>493.9981</v>
      </c>
      <c r="B245" t="n">
        <v>0.0003111140224911771</v>
      </c>
    </row>
    <row r="246">
      <c r="A246" t="n">
        <v>494.5209</v>
      </c>
      <c r="B246" t="n">
        <v>-0.0002972882578599197</v>
      </c>
    </row>
    <row r="247">
      <c r="A247" t="n">
        <v>495.0436</v>
      </c>
      <c r="B247" t="n">
        <v>-0.0005164314527804774</v>
      </c>
    </row>
    <row r="248">
      <c r="A248" t="n">
        <v>495.5663</v>
      </c>
      <c r="B248" t="n">
        <v>0.0003089074374950274</v>
      </c>
    </row>
    <row r="249">
      <c r="A249" t="n">
        <v>496.0891</v>
      </c>
      <c r="B249" t="n">
        <v>0.0003227468033029417</v>
      </c>
    </row>
    <row r="250">
      <c r="A250" t="n">
        <v>496.6119</v>
      </c>
      <c r="B250" t="n">
        <v>0.0001619319692884915</v>
      </c>
    </row>
    <row r="251">
      <c r="A251" t="n">
        <v>497.1346</v>
      </c>
      <c r="B251" t="n">
        <v>0.0004771443455310177</v>
      </c>
    </row>
    <row r="252">
      <c r="A252" t="n">
        <v>497.6573</v>
      </c>
      <c r="B252" t="n">
        <v>0.001231793756363641</v>
      </c>
    </row>
    <row r="253">
      <c r="A253" t="n">
        <v>498.1801</v>
      </c>
      <c r="B253" t="n">
        <v>0.00120348347493552</v>
      </c>
    </row>
    <row r="254">
      <c r="A254" t="n">
        <v>498.7029</v>
      </c>
      <c r="B254" t="n">
        <v>0.001977854654478714</v>
      </c>
    </row>
    <row r="255">
      <c r="A255" t="n">
        <v>499.2256</v>
      </c>
      <c r="B255" t="n">
        <v>-1.899081604526688e-05</v>
      </c>
    </row>
    <row r="256">
      <c r="A256" t="n">
        <v>499.7484</v>
      </c>
      <c r="B256" t="n">
        <v>-0.0008277115411355583</v>
      </c>
    </row>
    <row r="257">
      <c r="A257" t="n">
        <v>500.2711</v>
      </c>
      <c r="B257" t="n">
        <v>0.0007002385211373019</v>
      </c>
    </row>
    <row r="258">
      <c r="A258" t="n">
        <v>500.7939</v>
      </c>
      <c r="B258" t="n">
        <v>0.001486132208969551</v>
      </c>
    </row>
    <row r="259">
      <c r="A259" t="n">
        <v>501.3166</v>
      </c>
      <c r="B259" t="n">
        <v>0.003140750327011083</v>
      </c>
    </row>
    <row r="260">
      <c r="A260" t="n">
        <v>501.8394</v>
      </c>
      <c r="B260" t="n">
        <v>0.005156963475038768</v>
      </c>
    </row>
    <row r="261">
      <c r="A261" t="n">
        <v>502.3621</v>
      </c>
      <c r="B261" t="n">
        <v>0.004849985283714393</v>
      </c>
    </row>
    <row r="262">
      <c r="A262" t="n">
        <v>502.8848</v>
      </c>
      <c r="B262" t="n">
        <v>0.002735014823523459</v>
      </c>
    </row>
    <row r="263">
      <c r="A263" t="n">
        <v>503.4076</v>
      </c>
      <c r="B263" t="n">
        <v>0.003420507997004185</v>
      </c>
    </row>
    <row r="264">
      <c r="A264" t="n">
        <v>503.9304</v>
      </c>
      <c r="B264" t="n">
        <v>0.004081924926415788</v>
      </c>
    </row>
    <row r="265">
      <c r="A265" t="n">
        <v>504.4531</v>
      </c>
      <c r="B265" t="n">
        <v>0.00502489434235897</v>
      </c>
    </row>
    <row r="266">
      <c r="A266" t="n">
        <v>504.9758</v>
      </c>
      <c r="B266" t="n">
        <v>0.003204998467510141</v>
      </c>
    </row>
    <row r="267">
      <c r="A267" t="n">
        <v>505.4986</v>
      </c>
      <c r="B267" t="n">
        <v>0.0009155388973783802</v>
      </c>
    </row>
    <row r="268">
      <c r="A268" t="n">
        <v>506.0214</v>
      </c>
      <c r="B268" t="n">
        <v>-0.0003308982837615863</v>
      </c>
    </row>
    <row r="269">
      <c r="A269" t="n">
        <v>506.5441</v>
      </c>
      <c r="B269" t="n">
        <v>-0.001910415202858107</v>
      </c>
    </row>
    <row r="270">
      <c r="A270" t="n">
        <v>507.0668</v>
      </c>
      <c r="B270" t="n">
        <v>-0.001103976386295295</v>
      </c>
    </row>
    <row r="271">
      <c r="A271" t="n">
        <v>507.5896</v>
      </c>
      <c r="B271" t="n">
        <v>0.001198352181637013</v>
      </c>
    </row>
    <row r="272">
      <c r="A272" t="n">
        <v>508.1123</v>
      </c>
      <c r="B272" t="n">
        <v>0.003662984130448313</v>
      </c>
    </row>
    <row r="273">
      <c r="A273" t="n">
        <v>508.6351</v>
      </c>
      <c r="B273" t="n">
        <v>0.003649761649749777</v>
      </c>
    </row>
    <row r="274">
      <c r="A274" t="n">
        <v>509.1578</v>
      </c>
      <c r="B274" t="n">
        <v>0.002197546563367114</v>
      </c>
    </row>
    <row r="275">
      <c r="A275" t="n">
        <v>509.6806</v>
      </c>
      <c r="B275" t="n">
        <v>0.003479966523400998</v>
      </c>
    </row>
    <row r="276">
      <c r="A276" t="n">
        <v>510.2033</v>
      </c>
      <c r="B276" t="n">
        <v>0.001851108041008589</v>
      </c>
    </row>
    <row r="277">
      <c r="A277" t="n">
        <v>510.7261</v>
      </c>
      <c r="B277" t="n">
        <v>-0.001114841815154289</v>
      </c>
    </row>
    <row r="278">
      <c r="A278" t="n">
        <v>511.2488</v>
      </c>
      <c r="B278" t="n">
        <v>0.0003298545365155354</v>
      </c>
    </row>
    <row r="279">
      <c r="A279" t="n">
        <v>511.7716</v>
      </c>
      <c r="B279" t="n">
        <v>0.002366282893419007</v>
      </c>
    </row>
    <row r="280">
      <c r="A280" t="n">
        <v>512.2943</v>
      </c>
      <c r="B280" t="n">
        <v>0.002599204628167819</v>
      </c>
    </row>
    <row r="281">
      <c r="A281" t="n">
        <v>512.8171</v>
      </c>
      <c r="B281" t="n">
        <v>0.005130284535625258</v>
      </c>
    </row>
    <row r="282">
      <c r="A282" t="n">
        <v>513.3398</v>
      </c>
      <c r="B282" t="n">
        <v>0.004231627125943447</v>
      </c>
    </row>
    <row r="283">
      <c r="A283" t="n">
        <v>513.8625</v>
      </c>
      <c r="B283" t="n">
        <v>0.002015110859832703</v>
      </c>
    </row>
    <row r="284">
      <c r="A284" t="n">
        <v>514.3853</v>
      </c>
      <c r="B284" t="n">
        <v>0.0004271780440752357</v>
      </c>
    </row>
    <row r="285">
      <c r="A285" t="n">
        <v>514.9081</v>
      </c>
      <c r="B285" t="n">
        <v>0.0005898121639469484</v>
      </c>
    </row>
    <row r="286">
      <c r="A286" t="n">
        <v>515.4308</v>
      </c>
      <c r="B286" t="n">
        <v>-0.0001267100800681988</v>
      </c>
    </row>
    <row r="287">
      <c r="A287" t="n">
        <v>515.9536000000001</v>
      </c>
      <c r="B287" t="n">
        <v>0.0005850521744863231</v>
      </c>
    </row>
    <row r="288">
      <c r="A288" t="n">
        <v>516.4763</v>
      </c>
      <c r="B288" t="n">
        <v>0.001404578680221282</v>
      </c>
    </row>
    <row r="289">
      <c r="A289" t="n">
        <v>516.9991</v>
      </c>
      <c r="B289" t="n">
        <v>0.001994016046953187</v>
      </c>
    </row>
    <row r="290">
      <c r="A290" t="n">
        <v>517.5219</v>
      </c>
      <c r="B290" t="n">
        <v>0.002158888422228943</v>
      </c>
    </row>
    <row r="291">
      <c r="A291" t="n">
        <v>518.0445999999999</v>
      </c>
      <c r="B291" t="n">
        <v>0.004217388682684414</v>
      </c>
    </row>
    <row r="292">
      <c r="A292" t="n">
        <v>518.5673</v>
      </c>
      <c r="B292" t="n">
        <v>0.002680393381835421</v>
      </c>
    </row>
    <row r="293">
      <c r="A293" t="n">
        <v>519.0901</v>
      </c>
      <c r="B293" t="n">
        <v>-0.0005426810387271568</v>
      </c>
    </row>
    <row r="294">
      <c r="A294" t="n">
        <v>519.6128</v>
      </c>
      <c r="B294" t="n">
        <v>-0.001236177443935067</v>
      </c>
    </row>
    <row r="295">
      <c r="A295" t="n">
        <v>520.1356</v>
      </c>
      <c r="B295" t="n">
        <v>-0.001170897180969673</v>
      </c>
    </row>
    <row r="296">
      <c r="A296" t="n">
        <v>520.6583000000001</v>
      </c>
      <c r="B296" t="n">
        <v>-0.0007046866352416415</v>
      </c>
    </row>
    <row r="297">
      <c r="A297" t="n">
        <v>521.181</v>
      </c>
      <c r="B297" t="n">
        <v>0.00142986427717201</v>
      </c>
    </row>
    <row r="298">
      <c r="A298" t="n">
        <v>521.7038</v>
      </c>
      <c r="B298" t="n">
        <v>0.001907671761492236</v>
      </c>
    </row>
    <row r="299">
      <c r="A299" t="n">
        <v>522.2266</v>
      </c>
      <c r="B299" t="n">
        <v>0.002408665162544251</v>
      </c>
    </row>
    <row r="300">
      <c r="A300" t="n">
        <v>522.7492999999999</v>
      </c>
      <c r="B300" t="n">
        <v>0.001542694376407975</v>
      </c>
    </row>
    <row r="301">
      <c r="A301" t="n">
        <v>523.272</v>
      </c>
      <c r="B301" t="n">
        <v>0.002335159635585743</v>
      </c>
    </row>
    <row r="302">
      <c r="A302" t="n">
        <v>523.7948</v>
      </c>
      <c r="B302" t="n">
        <v>0.002375468215825302</v>
      </c>
    </row>
    <row r="303">
      <c r="A303" t="n">
        <v>524.3176</v>
      </c>
      <c r="B303" t="n">
        <v>0.002937232589516761</v>
      </c>
    </row>
    <row r="304">
      <c r="A304" t="n">
        <v>524.8403</v>
      </c>
      <c r="B304" t="n">
        <v>0.003631618934199551</v>
      </c>
    </row>
    <row r="305">
      <c r="A305" t="n">
        <v>525.3630000000001</v>
      </c>
      <c r="B305" t="n">
        <v>0.001283806870050728</v>
      </c>
    </row>
    <row r="306">
      <c r="A306" t="n">
        <v>525.8858</v>
      </c>
      <c r="B306" t="n">
        <v>0.0003534506996162094</v>
      </c>
    </row>
    <row r="307">
      <c r="A307" t="n">
        <v>526.4086</v>
      </c>
      <c r="B307" t="n">
        <v>0.002321669696234063</v>
      </c>
    </row>
    <row r="308">
      <c r="A308" t="n">
        <v>526.9313</v>
      </c>
      <c r="B308" t="n">
        <v>0.002123832996194635</v>
      </c>
    </row>
    <row r="309">
      <c r="A309" t="n">
        <v>527.454</v>
      </c>
      <c r="B309" t="n">
        <v>0.003286459779330846</v>
      </c>
    </row>
    <row r="310">
      <c r="A310" t="n">
        <v>527.9768</v>
      </c>
      <c r="B310" t="n">
        <v>0.004133293470277806</v>
      </c>
    </row>
    <row r="311">
      <c r="A311" t="n">
        <v>528.4995</v>
      </c>
      <c r="B311" t="n">
        <v>0.003215813485363432</v>
      </c>
    </row>
    <row r="312">
      <c r="A312" t="n">
        <v>529.0223</v>
      </c>
      <c r="B312" t="n">
        <v>0.0006345728447209005</v>
      </c>
    </row>
    <row r="313">
      <c r="A313" t="n">
        <v>529.545</v>
      </c>
      <c r="B313" t="n">
        <v>0.0009502281469134347</v>
      </c>
    </row>
    <row r="314">
      <c r="A314" t="n">
        <v>530.0678</v>
      </c>
      <c r="B314" t="n">
        <v>0.003154999362487077</v>
      </c>
    </row>
    <row r="315">
      <c r="A315" t="n">
        <v>530.5905</v>
      </c>
      <c r="B315" t="n">
        <v>0.001986985236317836</v>
      </c>
    </row>
    <row r="316">
      <c r="A316" t="n">
        <v>531.1133</v>
      </c>
      <c r="B316" t="n">
        <v>0.0007492932587277895</v>
      </c>
    </row>
    <row r="317">
      <c r="A317" t="n">
        <v>531.636</v>
      </c>
      <c r="B317" t="n">
        <v>0.002206497259971475</v>
      </c>
    </row>
    <row r="318">
      <c r="A318" t="n">
        <v>532.1588</v>
      </c>
      <c r="B318" t="n">
        <v>0.002161891918240947</v>
      </c>
    </row>
    <row r="319">
      <c r="A319" t="n">
        <v>532.6815</v>
      </c>
      <c r="B319" t="n">
        <v>0.002843762998005672</v>
      </c>
    </row>
    <row r="320">
      <c r="A320" t="n">
        <v>533.2043</v>
      </c>
      <c r="B320" t="n">
        <v>0.003222387639466264</v>
      </c>
    </row>
    <row r="321">
      <c r="A321" t="n">
        <v>533.7271</v>
      </c>
      <c r="B321" t="n">
        <v>0.001092307200369848</v>
      </c>
    </row>
    <row r="322">
      <c r="A322" t="n">
        <v>534.2498000000001</v>
      </c>
      <c r="B322" t="n">
        <v>8.05920657397969e-05</v>
      </c>
    </row>
    <row r="323">
      <c r="A323" t="n">
        <v>534.7725</v>
      </c>
      <c r="B323" t="n">
        <v>0.0007977229062612899</v>
      </c>
    </row>
    <row r="324">
      <c r="A324" t="n">
        <v>535.2953</v>
      </c>
      <c r="B324" t="n">
        <v>9.980191168321383e-05</v>
      </c>
    </row>
    <row r="325">
      <c r="A325" t="n">
        <v>535.818</v>
      </c>
      <c r="B325" t="n">
        <v>-0.0009305987995203459</v>
      </c>
    </row>
    <row r="326">
      <c r="A326" t="n">
        <v>536.3407999999999</v>
      </c>
      <c r="B326" t="n">
        <v>-8.770602881571511e-06</v>
      </c>
    </row>
    <row r="327">
      <c r="A327" t="n">
        <v>536.8635</v>
      </c>
      <c r="B327" t="n">
        <v>0.000934953352966364</v>
      </c>
    </row>
    <row r="328">
      <c r="A328" t="n">
        <v>537.3863</v>
      </c>
      <c r="B328" t="n">
        <v>0.001768632252640574</v>
      </c>
    </row>
    <row r="329">
      <c r="A329" t="n">
        <v>537.9091</v>
      </c>
      <c r="B329" t="n">
        <v>0.0009704577066165359</v>
      </c>
    </row>
    <row r="330">
      <c r="A330" t="n">
        <v>538.4318</v>
      </c>
      <c r="B330" t="n">
        <v>-0.0001001042666481288</v>
      </c>
    </row>
    <row r="331">
      <c r="A331" t="n">
        <v>538.9545000000001</v>
      </c>
      <c r="B331" t="n">
        <v>-0.00103955176247022</v>
      </c>
    </row>
    <row r="332">
      <c r="A332" t="n">
        <v>539.4773</v>
      </c>
      <c r="B332" t="n">
        <v>0.0003755085779274732</v>
      </c>
    </row>
    <row r="333">
      <c r="A333" t="n">
        <v>540</v>
      </c>
      <c r="B333" t="n">
        <v>0.00231228110371989</v>
      </c>
    </row>
    <row r="334">
      <c r="A334" t="n">
        <v>540.5228</v>
      </c>
      <c r="B334" t="n">
        <v>0.004022808352237978</v>
      </c>
    </row>
    <row r="335">
      <c r="A335" t="n">
        <v>541.0454999999999</v>
      </c>
      <c r="B335" t="n">
        <v>0.002571611798176079</v>
      </c>
    </row>
    <row r="336">
      <c r="A336" t="n">
        <v>541.5682</v>
      </c>
      <c r="B336" t="n">
        <v>0.002428883491387961</v>
      </c>
    </row>
    <row r="337">
      <c r="A337" t="n">
        <v>542.091</v>
      </c>
      <c r="B337" t="n">
        <v>0.003267527256300858</v>
      </c>
    </row>
    <row r="338">
      <c r="A338" t="n">
        <v>542.6138</v>
      </c>
      <c r="B338" t="n">
        <v>0.002593183065084628</v>
      </c>
    </row>
    <row r="339">
      <c r="A339" t="n">
        <v>543.1365</v>
      </c>
      <c r="B339" t="n">
        <v>-0.0004128015718660767</v>
      </c>
    </row>
    <row r="340">
      <c r="A340" t="n">
        <v>543.6592000000001</v>
      </c>
      <c r="B340" t="n">
        <v>-0.0001921394057703505</v>
      </c>
    </row>
    <row r="341">
      <c r="A341" t="n">
        <v>544.182</v>
      </c>
      <c r="B341" t="n">
        <v>2.047624227669278e-06</v>
      </c>
    </row>
    <row r="342">
      <c r="A342" t="n">
        <v>544.7048</v>
      </c>
      <c r="B342" t="n">
        <v>0.000522523472254181</v>
      </c>
    </row>
    <row r="343">
      <c r="A343" t="n">
        <v>545.2275</v>
      </c>
      <c r="B343" t="n">
        <v>0.001055809423714117</v>
      </c>
    </row>
    <row r="344">
      <c r="A344" t="n">
        <v>545.7501999999999</v>
      </c>
      <c r="B344" t="n">
        <v>0.001551628998816472</v>
      </c>
    </row>
    <row r="345">
      <c r="A345" t="n">
        <v>546.273</v>
      </c>
      <c r="B345" t="n">
        <v>-0.0002883779982820747</v>
      </c>
    </row>
    <row r="346">
      <c r="A346" t="n">
        <v>546.7958</v>
      </c>
      <c r="B346" t="n">
        <v>-0.003280207094030186</v>
      </c>
    </row>
    <row r="347">
      <c r="A347" t="n">
        <v>547.3185</v>
      </c>
      <c r="B347" t="n">
        <v>-0.002843830194863666</v>
      </c>
    </row>
    <row r="348">
      <c r="A348" t="n">
        <v>547.8412</v>
      </c>
      <c r="B348" t="n">
        <v>-0.002485290614601908</v>
      </c>
    </row>
    <row r="349">
      <c r="A349" t="n">
        <v>548.364</v>
      </c>
      <c r="B349" t="n">
        <v>-0.001591381336035032</v>
      </c>
    </row>
    <row r="350">
      <c r="A350" t="n">
        <v>548.8867</v>
      </c>
      <c r="B350" t="n">
        <v>-0.0004220512507725995</v>
      </c>
    </row>
    <row r="351">
      <c r="A351" t="n">
        <v>549.4095</v>
      </c>
      <c r="B351" t="n">
        <v>0.001819763631978206</v>
      </c>
    </row>
    <row r="352">
      <c r="A352" t="n">
        <v>549.9323000000001</v>
      </c>
      <c r="B352" t="n">
        <v>0.002167126767689876</v>
      </c>
    </row>
    <row r="353">
      <c r="A353" t="n">
        <v>550.455</v>
      </c>
      <c r="B353" t="n">
        <v>0.001699609898718306</v>
      </c>
    </row>
    <row r="354">
      <c r="A354" t="n">
        <v>550.9777</v>
      </c>
      <c r="B354" t="n">
        <v>0.0004086535734435257</v>
      </c>
    </row>
    <row r="355">
      <c r="A355" t="n">
        <v>551.5005</v>
      </c>
      <c r="B355" t="n">
        <v>0.0005853355994777537</v>
      </c>
    </row>
    <row r="356">
      <c r="A356" t="n">
        <v>552.0232999999999</v>
      </c>
      <c r="B356" t="n">
        <v>0.001219264925629951</v>
      </c>
    </row>
    <row r="357">
      <c r="A357" t="n">
        <v>552.546</v>
      </c>
      <c r="B357" t="n">
        <v>0.0006647278961051625</v>
      </c>
    </row>
    <row r="358">
      <c r="A358" t="n">
        <v>553.0687</v>
      </c>
      <c r="B358" t="n">
        <v>0.0006532789390208023</v>
      </c>
    </row>
    <row r="359">
      <c r="A359" t="n">
        <v>553.5915</v>
      </c>
      <c r="B359" t="n">
        <v>0.0007549721671414076</v>
      </c>
    </row>
    <row r="360">
      <c r="A360" t="n">
        <v>554.1143</v>
      </c>
      <c r="B360" t="n">
        <v>-0.003024736042393707</v>
      </c>
    </row>
    <row r="361">
      <c r="A361" t="n">
        <v>554.6369999999999</v>
      </c>
      <c r="B361" t="n">
        <v>-0.003772667001519531</v>
      </c>
    </row>
    <row r="362">
      <c r="A362" t="n">
        <v>555.1597</v>
      </c>
      <c r="B362" t="n">
        <v>-0.002747322498421206</v>
      </c>
    </row>
    <row r="363">
      <c r="A363" t="n">
        <v>555.6825</v>
      </c>
      <c r="B363" t="n">
        <v>-0.001094725651532276</v>
      </c>
    </row>
    <row r="364">
      <c r="A364" t="n">
        <v>556.2052</v>
      </c>
      <c r="B364" t="n">
        <v>-0.0003389870102045804</v>
      </c>
    </row>
    <row r="365">
      <c r="A365" t="n">
        <v>556.728</v>
      </c>
      <c r="B365" t="n">
        <v>0.001960204091487809</v>
      </c>
    </row>
    <row r="366">
      <c r="A366" t="n">
        <v>557.2507000000001</v>
      </c>
      <c r="B366" t="n">
        <v>0.00186503203710723</v>
      </c>
    </row>
    <row r="367">
      <c r="A367" t="n">
        <v>557.7735</v>
      </c>
      <c r="B367" t="n">
        <v>0.0003610255719279317</v>
      </c>
    </row>
    <row r="368">
      <c r="A368" t="n">
        <v>558.2962</v>
      </c>
      <c r="B368" t="n">
        <v>-0.001699732050269591</v>
      </c>
    </row>
    <row r="369">
      <c r="A369" t="n">
        <v>558.819</v>
      </c>
      <c r="B369" t="n">
        <v>-0.001473168647691622</v>
      </c>
    </row>
    <row r="370">
      <c r="A370" t="n">
        <v>559.3416999999999</v>
      </c>
      <c r="B370" t="n">
        <v>-0.001532560150958557</v>
      </c>
    </row>
    <row r="371">
      <c r="A371" t="n">
        <v>559.8645</v>
      </c>
      <c r="B371" t="n">
        <v>-0.001886580430619085</v>
      </c>
    </row>
    <row r="372">
      <c r="A372" t="n">
        <v>560.3872</v>
      </c>
      <c r="B372" t="n">
        <v>-0.001959129764513297</v>
      </c>
    </row>
    <row r="373">
      <c r="A373" t="n">
        <v>560.91</v>
      </c>
      <c r="B373" t="n">
        <v>-0.0004136632508049319</v>
      </c>
    </row>
    <row r="374">
      <c r="A374" t="n">
        <v>561.4327</v>
      </c>
      <c r="B374" t="n">
        <v>0.0001416414345695427</v>
      </c>
    </row>
    <row r="375">
      <c r="A375" t="n">
        <v>561.9554000000001</v>
      </c>
      <c r="B375" t="n">
        <v>0.0003265702894443151</v>
      </c>
    </row>
    <row r="376">
      <c r="A376" t="n">
        <v>562.4782</v>
      </c>
      <c r="B376" t="n">
        <v>0.001360676192544899</v>
      </c>
    </row>
    <row r="377">
      <c r="A377" t="n">
        <v>563.001</v>
      </c>
      <c r="B377" t="n">
        <v>0.0008534113186462074</v>
      </c>
    </row>
    <row r="378">
      <c r="A378" t="n">
        <v>563.5237</v>
      </c>
      <c r="B378" t="n">
        <v>-0.0003563165718049233</v>
      </c>
    </row>
    <row r="379">
      <c r="A379" t="n">
        <v>564.0463999999999</v>
      </c>
      <c r="B379" t="n">
        <v>0.000601960918886593</v>
      </c>
    </row>
    <row r="380">
      <c r="A380" t="n">
        <v>564.5692</v>
      </c>
      <c r="B380" t="n">
        <v>0.002183451558901142</v>
      </c>
    </row>
    <row r="381">
      <c r="A381" t="n">
        <v>565.092</v>
      </c>
      <c r="B381" t="n">
        <v>0.002755268412821716</v>
      </c>
    </row>
    <row r="382">
      <c r="A382" t="n">
        <v>565.6147</v>
      </c>
      <c r="B382" t="n">
        <v>0.001976559579089057</v>
      </c>
    </row>
    <row r="383">
      <c r="A383" t="n">
        <v>566.1375</v>
      </c>
      <c r="B383" t="n">
        <v>0.001332898802346692</v>
      </c>
    </row>
    <row r="384">
      <c r="A384" t="n">
        <v>566.6602</v>
      </c>
      <c r="B384" t="n">
        <v>0.001264294872317304</v>
      </c>
    </row>
    <row r="385">
      <c r="A385" t="n">
        <v>567.183</v>
      </c>
      <c r="B385" t="n">
        <v>0.003099167966590299</v>
      </c>
    </row>
    <row r="386">
      <c r="A386" t="n">
        <v>567.7057</v>
      </c>
      <c r="B386" t="n">
        <v>0.002485018048815867</v>
      </c>
    </row>
    <row r="387">
      <c r="A387" t="n">
        <v>568.2285000000001</v>
      </c>
      <c r="B387" t="n">
        <v>0.0003478663714666831</v>
      </c>
    </row>
    <row r="388">
      <c r="A388" t="n">
        <v>568.7512</v>
      </c>
      <c r="B388" t="n">
        <v>0.0001577757284118497</v>
      </c>
    </row>
    <row r="389">
      <c r="A389" t="n">
        <v>569.2739</v>
      </c>
      <c r="B389" t="n">
        <v>0.002390833072358418</v>
      </c>
    </row>
    <row r="390">
      <c r="A390" t="n">
        <v>569.7967</v>
      </c>
      <c r="B390" t="n">
        <v>0.003812911453074683</v>
      </c>
    </row>
    <row r="391">
      <c r="A391" t="n">
        <v>570.3194999999999</v>
      </c>
      <c r="B391" t="n">
        <v>0.003531485557763956</v>
      </c>
    </row>
    <row r="392">
      <c r="A392" t="n">
        <v>570.8422</v>
      </c>
      <c r="B392" t="n">
        <v>0.003239635598041969</v>
      </c>
    </row>
    <row r="393">
      <c r="A393" t="n">
        <v>571.3649</v>
      </c>
      <c r="B393" t="n">
        <v>0.002702606415902497</v>
      </c>
    </row>
    <row r="394">
      <c r="A394" t="n">
        <v>571.8877</v>
      </c>
      <c r="B394" t="n">
        <v>0.00196265091098455</v>
      </c>
    </row>
    <row r="395">
      <c r="A395" t="n">
        <v>572.4105</v>
      </c>
      <c r="B395" t="n">
        <v>0.001178988640116764</v>
      </c>
    </row>
    <row r="396">
      <c r="A396" t="n">
        <v>572.9332000000001</v>
      </c>
      <c r="B396" t="n">
        <v>0.0004130815367417018</v>
      </c>
    </row>
    <row r="397">
      <c r="A397" t="n">
        <v>573.4559</v>
      </c>
      <c r="B397" t="n">
        <v>0.002430055709715869</v>
      </c>
    </row>
    <row r="398">
      <c r="A398" t="n">
        <v>573.9787</v>
      </c>
      <c r="B398" t="n">
        <v>0.002373499731897621</v>
      </c>
    </row>
    <row r="399">
      <c r="A399" t="n">
        <v>574.5015</v>
      </c>
      <c r="B399" t="n">
        <v>0.002009980891981212</v>
      </c>
    </row>
    <row r="400">
      <c r="A400" t="n">
        <v>575.0242</v>
      </c>
      <c r="B400" t="n">
        <v>0.002492526756229576</v>
      </c>
    </row>
    <row r="401">
      <c r="A401" t="n">
        <v>575.5469000000001</v>
      </c>
      <c r="B401" t="n">
        <v>0.001574280357743707</v>
      </c>
    </row>
    <row r="402">
      <c r="A402" t="n">
        <v>576.0697</v>
      </c>
      <c r="B402" t="n">
        <v>0.002323156135193696</v>
      </c>
    </row>
    <row r="403">
      <c r="A403" t="n">
        <v>576.5924</v>
      </c>
      <c r="B403" t="n">
        <v>0.002410375033766615</v>
      </c>
    </row>
    <row r="404">
      <c r="A404" t="n">
        <v>577.1152</v>
      </c>
      <c r="B404" t="n">
        <v>0.004957637310746927</v>
      </c>
    </row>
    <row r="405">
      <c r="A405" t="n">
        <v>577.6378999999999</v>
      </c>
      <c r="B405" t="n">
        <v>0.004280211266304924</v>
      </c>
    </row>
    <row r="406">
      <c r="A406" t="n">
        <v>578.1606</v>
      </c>
      <c r="B406" t="n">
        <v>0.002651088095645954</v>
      </c>
    </row>
    <row r="407">
      <c r="A407" t="n">
        <v>578.6834</v>
      </c>
      <c r="B407" t="n">
        <v>0.0015264285054013</v>
      </c>
    </row>
    <row r="408">
      <c r="A408" t="n">
        <v>579.2062</v>
      </c>
      <c r="B408" t="n">
        <v>0.001520308367344783</v>
      </c>
    </row>
    <row r="409">
      <c r="A409" t="n">
        <v>579.7289</v>
      </c>
      <c r="B409" t="n">
        <v>0.001864217061231932</v>
      </c>
    </row>
    <row r="410">
      <c r="A410" t="n">
        <v>580.2517</v>
      </c>
      <c r="B410" t="n">
        <v>0.001187812963549409</v>
      </c>
    </row>
    <row r="411">
      <c r="A411" t="n">
        <v>580.7744</v>
      </c>
      <c r="B411" t="n">
        <v>0.003003976666301221</v>
      </c>
    </row>
    <row r="412">
      <c r="A412" t="n">
        <v>581.2972</v>
      </c>
      <c r="B412" t="n">
        <v>0.001342949740681437</v>
      </c>
    </row>
    <row r="413">
      <c r="A413" t="n">
        <v>581.8199</v>
      </c>
      <c r="B413" t="n">
        <v>0.0002322512368823485</v>
      </c>
    </row>
    <row r="414">
      <c r="A414" t="n">
        <v>582.3427</v>
      </c>
      <c r="B414" t="n">
        <v>0.002731523399532629</v>
      </c>
    </row>
    <row r="415">
      <c r="A415" t="n">
        <v>582.8654</v>
      </c>
      <c r="B415" t="n">
        <v>0.005263999272588791</v>
      </c>
    </row>
    <row r="416">
      <c r="A416" t="n">
        <v>583.3882</v>
      </c>
      <c r="B416" t="n">
        <v>0.003026507629308094</v>
      </c>
    </row>
    <row r="417">
      <c r="A417" t="n">
        <v>583.9109</v>
      </c>
      <c r="B417" t="n">
        <v>0.001087310417518399</v>
      </c>
    </row>
    <row r="418">
      <c r="A418" t="n">
        <v>584.4337</v>
      </c>
      <c r="B418" t="n">
        <v>0.001291857133069362</v>
      </c>
    </row>
    <row r="419">
      <c r="A419" t="n">
        <v>584.9564</v>
      </c>
      <c r="B419" t="n">
        <v>0.00105794174798574</v>
      </c>
    </row>
    <row r="420">
      <c r="A420" t="n">
        <v>585.4791</v>
      </c>
      <c r="B420" t="n">
        <v>0.00217309010971176</v>
      </c>
    </row>
    <row r="421">
      <c r="A421" t="n">
        <v>586.0019</v>
      </c>
      <c r="B421" t="n">
        <v>0.003691237937040081</v>
      </c>
    </row>
    <row r="422">
      <c r="A422" t="n">
        <v>586.5247000000001</v>
      </c>
      <c r="B422" t="n">
        <v>0.0051684699697567</v>
      </c>
    </row>
    <row r="423">
      <c r="A423" t="n">
        <v>587.0474</v>
      </c>
      <c r="B423" t="n">
        <v>0.003424436269951208</v>
      </c>
    </row>
    <row r="424">
      <c r="A424" t="n">
        <v>587.5702</v>
      </c>
      <c r="B424" t="n">
        <v>0.002650551459208991</v>
      </c>
    </row>
    <row r="425">
      <c r="A425" t="n">
        <v>588.0929</v>
      </c>
      <c r="B425" t="n">
        <v>0.001543069522114394</v>
      </c>
    </row>
    <row r="426">
      <c r="A426" t="n">
        <v>588.6156999999999</v>
      </c>
      <c r="B426" t="n">
        <v>0.001349672145939646</v>
      </c>
    </row>
    <row r="427">
      <c r="A427" t="n">
        <v>589.1384</v>
      </c>
      <c r="B427" t="n">
        <v>0.001244267771947611</v>
      </c>
    </row>
    <row r="428">
      <c r="A428" t="n">
        <v>589.6611</v>
      </c>
      <c r="B428" t="n">
        <v>1.081178086654876e-05</v>
      </c>
    </row>
    <row r="429">
      <c r="A429" t="n">
        <v>590.1839</v>
      </c>
      <c r="B429" t="n">
        <v>2.394996597540182e-05</v>
      </c>
    </row>
    <row r="430">
      <c r="A430" t="n">
        <v>590.7067</v>
      </c>
      <c r="B430" t="n">
        <v>-0.000769550439375106</v>
      </c>
    </row>
    <row r="431">
      <c r="A431" t="n">
        <v>591.2294000000001</v>
      </c>
      <c r="B431" t="n">
        <v>-0.0006409813199768765</v>
      </c>
    </row>
    <row r="432">
      <c r="A432" t="n">
        <v>591.7521</v>
      </c>
      <c r="B432" t="n">
        <v>0.001511723902362492</v>
      </c>
    </row>
    <row r="433">
      <c r="A433" t="n">
        <v>592.2749</v>
      </c>
      <c r="B433" t="n">
        <v>0.002386760359465473</v>
      </c>
    </row>
    <row r="434">
      <c r="A434" t="n">
        <v>592.7977</v>
      </c>
      <c r="B434" t="n">
        <v>0.00239608474774272</v>
      </c>
    </row>
    <row r="435">
      <c r="A435" t="n">
        <v>593.3203999999999</v>
      </c>
      <c r="B435" t="n">
        <v>0.001539178322196016</v>
      </c>
    </row>
    <row r="436">
      <c r="A436" t="n">
        <v>593.8431</v>
      </c>
      <c r="B436" t="n">
        <v>0.001940446182267154</v>
      </c>
    </row>
    <row r="437">
      <c r="A437" t="n">
        <v>594.3659</v>
      </c>
      <c r="B437" t="n">
        <v>0.001073507676055081</v>
      </c>
    </row>
    <row r="438">
      <c r="A438" t="n">
        <v>594.8887</v>
      </c>
      <c r="B438" t="n">
        <v>0.000858664623065022</v>
      </c>
    </row>
    <row r="439">
      <c r="A439" t="n">
        <v>595.4114</v>
      </c>
      <c r="B439" t="n">
        <v>0.0003803457426899537</v>
      </c>
    </row>
    <row r="440">
      <c r="A440" t="n">
        <v>595.9340999999999</v>
      </c>
      <c r="B440" t="n">
        <v>0.001665286172156577</v>
      </c>
    </row>
    <row r="441">
      <c r="A441" t="n">
        <v>596.4569</v>
      </c>
      <c r="B441" t="n">
        <v>0.001281168173576178</v>
      </c>
    </row>
    <row r="442">
      <c r="A442" t="n">
        <v>596.9796</v>
      </c>
      <c r="B442" t="n">
        <v>0.0004606808646822074</v>
      </c>
    </row>
    <row r="443">
      <c r="A443" t="n">
        <v>597.5024</v>
      </c>
      <c r="B443" t="n">
        <v>0.001128400071710468</v>
      </c>
    </row>
    <row r="444">
      <c r="A444" t="n">
        <v>598.0251</v>
      </c>
      <c r="B444" t="n">
        <v>-0.0007795014582871522</v>
      </c>
    </row>
    <row r="445">
      <c r="A445" t="n">
        <v>598.5479</v>
      </c>
      <c r="B445" t="n">
        <v>-0.0006231978180749852</v>
      </c>
    </row>
    <row r="446">
      <c r="A446" t="n">
        <v>599.0706</v>
      </c>
      <c r="B446" t="n">
        <v>0.0007879294162168525</v>
      </c>
    </row>
    <row r="447">
      <c r="A447" t="n">
        <v>599.5934</v>
      </c>
      <c r="B447" t="n">
        <v>0.002383846119978678</v>
      </c>
    </row>
    <row r="448">
      <c r="A448" t="n">
        <v>600.1161</v>
      </c>
      <c r="B448" t="n">
        <v>0.003117806935341885</v>
      </c>
    </row>
    <row r="449">
      <c r="A449" t="n">
        <v>600.6389</v>
      </c>
      <c r="B449" t="n">
        <v>0.003502533972195598</v>
      </c>
    </row>
    <row r="450">
      <c r="A450" t="n">
        <v>601.1616</v>
      </c>
      <c r="B450" t="n">
        <v>0.002945425209162272</v>
      </c>
    </row>
    <row r="451">
      <c r="A451" t="n">
        <v>601.6844</v>
      </c>
      <c r="B451" t="n">
        <v>0.002103183871064908</v>
      </c>
    </row>
    <row r="452">
      <c r="A452" t="n">
        <v>602.2071999999999</v>
      </c>
      <c r="B452" t="n">
        <v>0.001991205429617573</v>
      </c>
    </row>
    <row r="453">
      <c r="A453" t="n">
        <v>602.7299</v>
      </c>
      <c r="B453" t="n">
        <v>0.002740106640600647</v>
      </c>
    </row>
    <row r="454">
      <c r="A454" t="n">
        <v>603.2526</v>
      </c>
      <c r="B454" t="n">
        <v>0.0004838865966726392</v>
      </c>
    </row>
    <row r="455">
      <c r="A455" t="n">
        <v>603.7754</v>
      </c>
      <c r="B455" t="n">
        <v>0.0009023569467282946</v>
      </c>
    </row>
    <row r="456">
      <c r="A456" t="n">
        <v>604.2981</v>
      </c>
      <c r="B456" t="n">
        <v>0.0001423988015212234</v>
      </c>
    </row>
    <row r="457">
      <c r="A457" t="n">
        <v>604.8209000000001</v>
      </c>
      <c r="B457" t="n">
        <v>0.0004270634875458223</v>
      </c>
    </row>
    <row r="458">
      <c r="A458" t="n">
        <v>605.3436</v>
      </c>
      <c r="B458" t="n">
        <v>0.003087035432050093</v>
      </c>
    </row>
    <row r="459">
      <c r="A459" t="n">
        <v>605.8663</v>
      </c>
      <c r="B459" t="n">
        <v>0.004949277497994179</v>
      </c>
    </row>
    <row r="460">
      <c r="A460" t="n">
        <v>606.3891</v>
      </c>
      <c r="B460" t="n">
        <v>0.004392007274276476</v>
      </c>
    </row>
    <row r="461">
      <c r="A461" t="n">
        <v>606.9118999999999</v>
      </c>
      <c r="B461" t="n">
        <v>0.003140116668098783</v>
      </c>
    </row>
    <row r="462">
      <c r="A462" t="n">
        <v>607.4346</v>
      </c>
      <c r="B462" t="n">
        <v>0.003470363071407041</v>
      </c>
    </row>
    <row r="463">
      <c r="A463" t="n">
        <v>607.9574</v>
      </c>
      <c r="B463" t="n">
        <v>0.002422545372224937</v>
      </c>
    </row>
    <row r="464">
      <c r="A464" t="n">
        <v>608.4801</v>
      </c>
      <c r="B464" t="n">
        <v>0.001089843221552331</v>
      </c>
    </row>
    <row r="465">
      <c r="A465" t="n">
        <v>609.0029</v>
      </c>
      <c r="B465" t="n">
        <v>0.002490733094883716</v>
      </c>
    </row>
    <row r="466">
      <c r="A466" t="n">
        <v>609.5256000000001</v>
      </c>
      <c r="B466" t="n">
        <v>0.001546798073169285</v>
      </c>
    </row>
    <row r="467">
      <c r="A467" t="n">
        <v>610.0483</v>
      </c>
      <c r="B467" t="n">
        <v>0.001668992269582865</v>
      </c>
    </row>
    <row r="468">
      <c r="A468" t="n">
        <v>610.5711</v>
      </c>
      <c r="B468" t="n">
        <v>-0.001598469382115861</v>
      </c>
    </row>
    <row r="469">
      <c r="A469" t="n">
        <v>611.0939</v>
      </c>
      <c r="B469" t="n">
        <v>-0.002387561301723892</v>
      </c>
    </row>
    <row r="470">
      <c r="A470" t="n">
        <v>611.6165999999999</v>
      </c>
      <c r="B470" t="n">
        <v>-0.001581468573072788</v>
      </c>
    </row>
    <row r="471">
      <c r="A471" t="n">
        <v>612.1393</v>
      </c>
      <c r="B471" t="n">
        <v>6.854732314131977e-05</v>
      </c>
    </row>
    <row r="472">
      <c r="A472" t="n">
        <v>612.6621</v>
      </c>
      <c r="B472" t="n">
        <v>0.0001841515366381889</v>
      </c>
    </row>
    <row r="473">
      <c r="A473" t="n">
        <v>613.1848</v>
      </c>
      <c r="B473" t="n">
        <v>0.001669228621319543</v>
      </c>
    </row>
    <row r="474">
      <c r="A474" t="n">
        <v>613.7076</v>
      </c>
      <c r="B474" t="n">
        <v>0.002207043460144269</v>
      </c>
    </row>
    <row r="475">
      <c r="A475" t="n">
        <v>614.2303000000001</v>
      </c>
      <c r="B475" t="n">
        <v>0.00196292107062588</v>
      </c>
    </row>
    <row r="476">
      <c r="A476" t="n">
        <v>614.7531</v>
      </c>
      <c r="B476" t="n">
        <v>9.837343125608778e-05</v>
      </c>
    </row>
    <row r="477">
      <c r="A477" t="n">
        <v>615.2759</v>
      </c>
      <c r="B477" t="n">
        <v>0.0008071874327167453</v>
      </c>
    </row>
    <row r="478">
      <c r="A478" t="n">
        <v>615.7986</v>
      </c>
      <c r="B478" t="n">
        <v>0.001627054240306167</v>
      </c>
    </row>
    <row r="479">
      <c r="A479" t="n">
        <v>616.3214</v>
      </c>
      <c r="B479" t="n">
        <v>-0.0009459976286138571</v>
      </c>
    </row>
    <row r="480">
      <c r="A480" t="n">
        <v>616.8441</v>
      </c>
      <c r="B480" t="n">
        <v>-0.0008275862189283602</v>
      </c>
    </row>
    <row r="481">
      <c r="A481" t="n">
        <v>617.3668</v>
      </c>
      <c r="B481" t="n">
        <v>0.0006060675249118087</v>
      </c>
    </row>
    <row r="482">
      <c r="A482" t="n">
        <v>617.8896</v>
      </c>
      <c r="B482" t="n">
        <v>0.001661347351275689</v>
      </c>
    </row>
    <row r="483">
      <c r="A483" t="n">
        <v>618.4124</v>
      </c>
      <c r="B483" t="n">
        <v>0.002507296747617169</v>
      </c>
    </row>
    <row r="484">
      <c r="A484" t="n">
        <v>618.9351</v>
      </c>
      <c r="B484" t="n">
        <v>-0.0003640303312012123</v>
      </c>
    </row>
    <row r="485">
      <c r="A485" t="n">
        <v>619.4578</v>
      </c>
      <c r="B485" t="n">
        <v>-0.00213072324650155</v>
      </c>
    </row>
    <row r="486">
      <c r="A486" t="n">
        <v>619.9806</v>
      </c>
      <c r="B486" t="n">
        <v>-0.001476228786094582</v>
      </c>
    </row>
    <row r="487">
      <c r="A487" t="n">
        <v>620.5034000000001</v>
      </c>
      <c r="B487" t="n">
        <v>-0.0006907296057563039</v>
      </c>
    </row>
    <row r="488">
      <c r="A488" t="n">
        <v>621.0261</v>
      </c>
      <c r="B488" t="n">
        <v>-0.0008200881891179228</v>
      </c>
    </row>
    <row r="489">
      <c r="A489" t="n">
        <v>621.5488</v>
      </c>
      <c r="B489" t="n">
        <v>0.001333094897195928</v>
      </c>
    </row>
    <row r="490">
      <c r="A490" t="n">
        <v>622.0716</v>
      </c>
      <c r="B490" t="n">
        <v>0.002995986290647119</v>
      </c>
    </row>
    <row r="491">
      <c r="A491" t="n">
        <v>622.5944</v>
      </c>
      <c r="B491" t="n">
        <v>0.003068844610763393</v>
      </c>
    </row>
    <row r="492">
      <c r="A492" t="n">
        <v>623.1171000000001</v>
      </c>
      <c r="B492" t="n">
        <v>0.004037646911567373</v>
      </c>
    </row>
    <row r="493">
      <c r="A493" t="n">
        <v>623.6398</v>
      </c>
      <c r="B493" t="n">
        <v>0.00295183201563962</v>
      </c>
    </row>
    <row r="494">
      <c r="A494" t="n">
        <v>624.1626</v>
      </c>
      <c r="B494" t="n">
        <v>0.002249430848012739</v>
      </c>
    </row>
    <row r="495">
      <c r="A495" t="n">
        <v>624.6853</v>
      </c>
      <c r="B495" t="n">
        <v>0.002197596951855299</v>
      </c>
    </row>
    <row r="496">
      <c r="A496" t="n">
        <v>625.2080999999999</v>
      </c>
      <c r="B496" t="n">
        <v>0.001108194798420324</v>
      </c>
    </row>
    <row r="497">
      <c r="A497" t="n">
        <v>625.7308</v>
      </c>
      <c r="B497" t="n">
        <v>-0.000641640704882941</v>
      </c>
    </row>
    <row r="498">
      <c r="A498" t="n">
        <v>626.2535</v>
      </c>
      <c r="B498" t="n">
        <v>0.0001733090639482137</v>
      </c>
    </row>
    <row r="499">
      <c r="A499" t="n">
        <v>626.7763</v>
      </c>
      <c r="B499" t="n">
        <v>0.001560758909514309</v>
      </c>
    </row>
    <row r="500">
      <c r="A500" t="n">
        <v>627.2991</v>
      </c>
      <c r="B500" t="n">
        <v>0.001542537591156002</v>
      </c>
    </row>
    <row r="501">
      <c r="A501" t="n">
        <v>627.8218000000001</v>
      </c>
      <c r="B501" t="n">
        <v>0.002116404319881899</v>
      </c>
    </row>
    <row r="502">
      <c r="A502" t="n">
        <v>628.3446</v>
      </c>
      <c r="B502" t="n">
        <v>-0.0004754067146164152</v>
      </c>
    </row>
    <row r="503">
      <c r="A503" t="n">
        <v>628.8673</v>
      </c>
      <c r="B503" t="n">
        <v>-0.001878453432726094</v>
      </c>
    </row>
    <row r="504">
      <c r="A504" t="n">
        <v>629.3901</v>
      </c>
      <c r="B504" t="n">
        <v>-0.00106140459009971</v>
      </c>
    </row>
    <row r="505">
      <c r="A505" t="n">
        <v>629.9127999999999</v>
      </c>
      <c r="B505" t="n">
        <v>6.534492128868427e-05</v>
      </c>
    </row>
    <row r="506">
      <c r="A506" t="n">
        <v>630.4355</v>
      </c>
      <c r="B506" t="n">
        <v>0.001656019173619959</v>
      </c>
    </row>
    <row r="507">
      <c r="A507" t="n">
        <v>630.9583</v>
      </c>
      <c r="B507" t="n">
        <v>0.001597064822036681</v>
      </c>
    </row>
    <row r="508">
      <c r="A508" t="n">
        <v>631.4811</v>
      </c>
      <c r="B508" t="n">
        <v>0.001081508757705568</v>
      </c>
    </row>
    <row r="509">
      <c r="A509" t="n">
        <v>632.0038</v>
      </c>
      <c r="B509" t="n">
        <v>0.001314153227499165</v>
      </c>
    </row>
    <row r="510">
      <c r="A510" t="n">
        <v>632.5266</v>
      </c>
      <c r="B510" t="n">
        <v>0.002766746356970311</v>
      </c>
    </row>
    <row r="511">
      <c r="A511" t="n">
        <v>633.0493</v>
      </c>
      <c r="B511" t="n">
        <v>0.002536163092475192</v>
      </c>
    </row>
    <row r="512">
      <c r="A512" t="n">
        <v>633.572</v>
      </c>
      <c r="B512" t="n">
        <v>0.003466255776933575</v>
      </c>
    </row>
    <row r="513">
      <c r="A513" t="n">
        <v>634.0948</v>
      </c>
      <c r="B513" t="n">
        <v>0.002234219543425073</v>
      </c>
    </row>
    <row r="514">
      <c r="A514" t="n">
        <v>634.6176</v>
      </c>
      <c r="B514" t="n">
        <v>0.0002286007419396817</v>
      </c>
    </row>
    <row r="515">
      <c r="A515" t="n">
        <v>635.1403</v>
      </c>
      <c r="B515" t="n">
        <v>-0.001021502682898938</v>
      </c>
    </row>
    <row r="516">
      <c r="A516" t="n">
        <v>635.6631</v>
      </c>
      <c r="B516" t="n">
        <v>-0.001841520996098808</v>
      </c>
    </row>
    <row r="517">
      <c r="A517" t="n">
        <v>636.1858</v>
      </c>
      <c r="B517" t="n">
        <v>-0.001322646123579984</v>
      </c>
    </row>
    <row r="518">
      <c r="A518" t="n">
        <v>636.7086</v>
      </c>
      <c r="B518" t="n">
        <v>-0.00108309684060809</v>
      </c>
    </row>
    <row r="519">
      <c r="A519" t="n">
        <v>637.2313</v>
      </c>
      <c r="B519" t="n">
        <v>-0.0008990109181302448</v>
      </c>
    </row>
    <row r="520">
      <c r="A520" t="n">
        <v>637.754</v>
      </c>
      <c r="B520" t="n">
        <v>-0.001659119000252792</v>
      </c>
    </row>
    <row r="521">
      <c r="A521" t="n">
        <v>638.2768</v>
      </c>
      <c r="B521" t="n">
        <v>-0.0005195307020265205</v>
      </c>
    </row>
    <row r="522">
      <c r="A522" t="n">
        <v>638.7996000000001</v>
      </c>
      <c r="B522" t="n">
        <v>0.001703028476363521</v>
      </c>
    </row>
    <row r="523">
      <c r="A523" t="n">
        <v>639.3223</v>
      </c>
      <c r="B523" t="n">
        <v>0.004143219610596716</v>
      </c>
    </row>
    <row r="524">
      <c r="A524" t="n">
        <v>639.845</v>
      </c>
      <c r="B524" t="n">
        <v>0.0009001235342309216</v>
      </c>
    </row>
    <row r="525">
      <c r="A525" t="n">
        <v>640.3678</v>
      </c>
      <c r="B525" t="n">
        <v>0.000338227892683996</v>
      </c>
    </row>
    <row r="526">
      <c r="A526" t="n">
        <v>640.8905</v>
      </c>
      <c r="B526" t="n">
        <v>0.001184367660278277</v>
      </c>
    </row>
    <row r="527">
      <c r="A527" t="n">
        <v>641.4133</v>
      </c>
      <c r="B527" t="n">
        <v>0.001389507828235959</v>
      </c>
    </row>
    <row r="528">
      <c r="A528" t="n">
        <v>641.936</v>
      </c>
      <c r="B528" t="n">
        <v>0.002415263353024734</v>
      </c>
    </row>
    <row r="529">
      <c r="A529" t="n">
        <v>642.4588</v>
      </c>
      <c r="B529" t="n">
        <v>0.001927849702554211</v>
      </c>
    </row>
    <row r="530">
      <c r="A530" t="n">
        <v>642.9816</v>
      </c>
      <c r="B530" t="n">
        <v>0.0002882013614670276</v>
      </c>
    </row>
    <row r="531">
      <c r="A531" t="n">
        <v>643.5042999999999</v>
      </c>
      <c r="B531" t="n">
        <v>-0.001009554068364915</v>
      </c>
    </row>
    <row r="532">
      <c r="A532" t="n">
        <v>644.027</v>
      </c>
      <c r="B532" t="n">
        <v>0.0002724237909021125</v>
      </c>
    </row>
    <row r="533">
      <c r="A533" t="n">
        <v>644.5498</v>
      </c>
      <c r="B533" t="n">
        <v>-0.0009199693784067031</v>
      </c>
    </row>
    <row r="534">
      <c r="A534" t="n">
        <v>645.0725</v>
      </c>
      <c r="B534" t="n">
        <v>-0.00264108650458007</v>
      </c>
    </row>
    <row r="535">
      <c r="A535" t="n">
        <v>645.5953</v>
      </c>
      <c r="B535" t="n">
        <v>-0.003256125387546833</v>
      </c>
    </row>
    <row r="536">
      <c r="A536" t="n">
        <v>646.1180000000001</v>
      </c>
      <c r="B536" t="n">
        <v>-0.001133173168102082</v>
      </c>
    </row>
    <row r="537">
      <c r="A537" t="n">
        <v>646.6407</v>
      </c>
      <c r="B537" t="n">
        <v>0.000776989118629789</v>
      </c>
    </row>
    <row r="538">
      <c r="A538" t="n">
        <v>647.1635</v>
      </c>
      <c r="B538" t="n">
        <v>0.0009307721833899189</v>
      </c>
    </row>
    <row r="539">
      <c r="A539" t="n">
        <v>647.6863</v>
      </c>
      <c r="B539" t="n">
        <v>0.0005188235835046001</v>
      </c>
    </row>
    <row r="540">
      <c r="A540" t="n">
        <v>648.2089999999999</v>
      </c>
      <c r="B540" t="n">
        <v>-0.001319467070060201</v>
      </c>
    </row>
    <row r="541">
      <c r="A541" t="n">
        <v>648.7318</v>
      </c>
      <c r="B541" t="n">
        <v>-0.002191958042810581</v>
      </c>
    </row>
    <row r="542">
      <c r="A542" t="n">
        <v>649.2545</v>
      </c>
      <c r="B542" t="n">
        <v>-0.001699649873510434</v>
      </c>
    </row>
    <row r="543">
      <c r="A543" t="n">
        <v>649.7773</v>
      </c>
      <c r="B543" t="n">
        <v>-0.002596107025761705</v>
      </c>
    </row>
    <row r="544">
      <c r="A544" t="n">
        <v>650.3</v>
      </c>
      <c r="B544" t="n">
        <v>-0.00353995822198795</v>
      </c>
    </row>
    <row r="545">
      <c r="A545" t="n">
        <v>650.8228</v>
      </c>
      <c r="B545" t="n">
        <v>-0.00211820398943396</v>
      </c>
    </row>
    <row r="546">
      <c r="A546" t="n">
        <v>651.3455</v>
      </c>
      <c r="B546" t="n">
        <v>-0.0001770532172455619</v>
      </c>
    </row>
    <row r="547">
      <c r="A547" t="n">
        <v>651.8683</v>
      </c>
      <c r="B547" t="n">
        <v>0.0001754186489847107</v>
      </c>
    </row>
    <row r="548">
      <c r="A548" t="n">
        <v>652.391</v>
      </c>
      <c r="B548" t="n">
        <v>0.0005065820412771214</v>
      </c>
    </row>
    <row r="549">
      <c r="A549" t="n">
        <v>652.9138</v>
      </c>
      <c r="B549" t="n">
        <v>0.0004527522706687737</v>
      </c>
    </row>
    <row r="550">
      <c r="A550" t="n">
        <v>653.4365</v>
      </c>
      <c r="B550" t="n">
        <v>0.0005252998357675753</v>
      </c>
    </row>
    <row r="551">
      <c r="A551" t="n">
        <v>653.9592</v>
      </c>
      <c r="B551" t="n">
        <v>0.0002177167036999387</v>
      </c>
    </row>
    <row r="552">
      <c r="A552" t="n">
        <v>654.482</v>
      </c>
      <c r="B552" t="n">
        <v>0.0004573364352840999</v>
      </c>
    </row>
    <row r="553">
      <c r="A553" t="n">
        <v>655.0048</v>
      </c>
      <c r="B553" t="n">
        <v>0.001698740982779728</v>
      </c>
    </row>
    <row r="554">
      <c r="A554" t="n">
        <v>655.5275</v>
      </c>
      <c r="B554" t="n">
        <v>0.001790586946787567</v>
      </c>
    </row>
    <row r="555">
      <c r="A555" t="n">
        <v>656.0503</v>
      </c>
      <c r="B555" t="n">
        <v>-0.002108407820395385</v>
      </c>
    </row>
    <row r="556">
      <c r="A556" t="n">
        <v>656.573</v>
      </c>
      <c r="B556" t="n">
        <v>-0.003564416281606728</v>
      </c>
    </row>
    <row r="557">
      <c r="A557" t="n">
        <v>657.0958000000001</v>
      </c>
      <c r="B557" t="n">
        <v>-0.001546974390435644</v>
      </c>
    </row>
    <row r="558">
      <c r="A558" t="n">
        <v>657.6185</v>
      </c>
      <c r="B558" t="n">
        <v>-0.0005584103224993815</v>
      </c>
    </row>
    <row r="559">
      <c r="A559" t="n">
        <v>658.1412</v>
      </c>
      <c r="B559" t="n">
        <v>-0.00156729011778041</v>
      </c>
    </row>
    <row r="560">
      <c r="A560" t="n">
        <v>658.664</v>
      </c>
      <c r="B560" t="n">
        <v>-0.001877807863937939</v>
      </c>
    </row>
    <row r="561">
      <c r="A561" t="n">
        <v>659.1867999999999</v>
      </c>
      <c r="B561" t="n">
        <v>-0.000836298883909869</v>
      </c>
    </row>
    <row r="562">
      <c r="A562" t="n">
        <v>659.7095</v>
      </c>
      <c r="B562" t="n">
        <v>-0.0003618070520410705</v>
      </c>
    </row>
    <row r="563">
      <c r="A563" t="n">
        <v>660.2322</v>
      </c>
      <c r="B563" t="n">
        <v>0.0002233998656867954</v>
      </c>
    </row>
    <row r="564">
      <c r="A564" t="n">
        <v>660.755</v>
      </c>
      <c r="B564" t="n">
        <v>0.001563019177686746</v>
      </c>
    </row>
    <row r="565">
      <c r="A565" t="n">
        <v>661.2777</v>
      </c>
      <c r="B565" t="n">
        <v>0.002847927843830725</v>
      </c>
    </row>
    <row r="566">
      <c r="A566" t="n">
        <v>661.8005000000001</v>
      </c>
      <c r="B566" t="n">
        <v>0.002193813913405452</v>
      </c>
    </row>
    <row r="567">
      <c r="A567" t="n">
        <v>662.3232</v>
      </c>
      <c r="B567" t="n">
        <v>0.000556562653582763</v>
      </c>
    </row>
    <row r="568">
      <c r="A568" t="n">
        <v>662.8459</v>
      </c>
      <c r="B568" t="n">
        <v>0.001353260110968198</v>
      </c>
    </row>
    <row r="569">
      <c r="A569" t="n">
        <v>663.3688</v>
      </c>
      <c r="B569" t="n">
        <v>0.0004334694311792565</v>
      </c>
    </row>
    <row r="570">
      <c r="A570" t="n">
        <v>663.8915</v>
      </c>
      <c r="B570" t="n">
        <v>8.511992810330314e-05</v>
      </c>
    </row>
    <row r="571">
      <c r="A571" t="n">
        <v>664.4142000000001</v>
      </c>
      <c r="B571" t="n">
        <v>0.0007406747437036722</v>
      </c>
    </row>
    <row r="572">
      <c r="A572" t="n">
        <v>664.937</v>
      </c>
      <c r="B572" t="n">
        <v>0.0002465171091186491</v>
      </c>
    </row>
    <row r="573">
      <c r="A573" t="n">
        <v>665.4597</v>
      </c>
      <c r="B573" t="n">
        <v>-0.0003245124475281588</v>
      </c>
    </row>
    <row r="574">
      <c r="A574" t="n">
        <v>665.9825</v>
      </c>
      <c r="B574" t="n">
        <v>0.00130544822743618</v>
      </c>
    </row>
    <row r="575">
      <c r="A575" t="n">
        <v>666.5051999999999</v>
      </c>
      <c r="B575" t="n">
        <v>0.001556751878292129</v>
      </c>
    </row>
    <row r="576">
      <c r="A576" t="n">
        <v>667.028</v>
      </c>
      <c r="B576" t="n">
        <v>0.002434073390636519</v>
      </c>
    </row>
    <row r="577">
      <c r="A577" t="n">
        <v>667.5507</v>
      </c>
      <c r="B577" t="n">
        <v>0.002825309556775334</v>
      </c>
    </row>
    <row r="578">
      <c r="A578" t="n">
        <v>668.0735</v>
      </c>
      <c r="B578" t="n">
        <v>0.002157140272411362</v>
      </c>
    </row>
    <row r="579">
      <c r="A579" t="n">
        <v>668.5962</v>
      </c>
      <c r="B579" t="n">
        <v>0.0007817562387457002</v>
      </c>
    </row>
    <row r="580">
      <c r="A580" t="n">
        <v>669.119</v>
      </c>
      <c r="B580" t="n">
        <v>0.0001462685347205251</v>
      </c>
    </row>
    <row r="581">
      <c r="A581" t="n">
        <v>669.6417</v>
      </c>
      <c r="B581" t="n">
        <v>-0.0005293523994184147</v>
      </c>
    </row>
    <row r="582">
      <c r="A582" t="n">
        <v>670.1644</v>
      </c>
      <c r="B582" t="n">
        <v>-0.0001834667538005738</v>
      </c>
    </row>
    <row r="583">
      <c r="A583" t="n">
        <v>670.6873000000001</v>
      </c>
      <c r="B583" t="n">
        <v>-0.001017966296984468</v>
      </c>
    </row>
    <row r="584">
      <c r="A584" t="n">
        <v>671.21</v>
      </c>
      <c r="B584" t="n">
        <v>-0.001610237713074258</v>
      </c>
    </row>
    <row r="585">
      <c r="A585" t="n">
        <v>671.7327</v>
      </c>
      <c r="B585" t="n">
        <v>-0.002903660483872694</v>
      </c>
    </row>
    <row r="586">
      <c r="A586" t="n">
        <v>672.2555</v>
      </c>
      <c r="B586" t="n">
        <v>-0.0005682137584805182</v>
      </c>
    </row>
    <row r="587">
      <c r="A587" t="n">
        <v>672.7782</v>
      </c>
      <c r="B587" t="n">
        <v>-0.001380988740722802</v>
      </c>
    </row>
    <row r="588">
      <c r="A588" t="n">
        <v>673.301</v>
      </c>
      <c r="B588" t="n">
        <v>-0.0003657537699204899</v>
      </c>
    </row>
    <row r="589">
      <c r="A589" t="n">
        <v>673.8237</v>
      </c>
      <c r="B589" t="n">
        <v>-0.001096205403767215</v>
      </c>
    </row>
    <row r="590">
      <c r="A590" t="n">
        <v>674.3464</v>
      </c>
      <c r="B590" t="n">
        <v>-0.001320045109883547</v>
      </c>
    </row>
    <row r="591">
      <c r="A591" t="n">
        <v>674.8692</v>
      </c>
      <c r="B591" t="n">
        <v>-4.046852023650381e-05</v>
      </c>
    </row>
    <row r="592">
      <c r="A592" t="n">
        <v>675.3920000000001</v>
      </c>
      <c r="B592" t="n">
        <v>-0.0006880183182075146</v>
      </c>
    </row>
    <row r="593">
      <c r="A593" t="n">
        <v>675.9147</v>
      </c>
      <c r="B593" t="n">
        <v>-8.091672406488826e-05</v>
      </c>
    </row>
    <row r="594">
      <c r="A594" t="n">
        <v>676.4375</v>
      </c>
      <c r="B594" t="n">
        <v>-0.0003681609329169851</v>
      </c>
    </row>
    <row r="595">
      <c r="A595" t="n">
        <v>676.9602</v>
      </c>
      <c r="B595" t="n">
        <v>-0.001455883109107981</v>
      </c>
    </row>
    <row r="596">
      <c r="A596" t="n">
        <v>677.4829999999999</v>
      </c>
      <c r="B596" t="n">
        <v>-0.0002504058109627218</v>
      </c>
    </row>
    <row r="597">
      <c r="A597" t="n">
        <v>678.0057</v>
      </c>
      <c r="B597" t="n">
        <v>-0.0008070881545093836</v>
      </c>
    </row>
    <row r="598">
      <c r="A598" t="n">
        <v>678.5284</v>
      </c>
      <c r="B598" t="n">
        <v>-0.0005141846958907918</v>
      </c>
    </row>
    <row r="599">
      <c r="A599" t="n">
        <v>679.0512</v>
      </c>
      <c r="B599" t="n">
        <v>0.0004575307669304802</v>
      </c>
    </row>
    <row r="600">
      <c r="A600" t="n">
        <v>679.574</v>
      </c>
      <c r="B600" t="n">
        <v>-0.0001365719724176108</v>
      </c>
    </row>
    <row r="601">
      <c r="A601" t="n">
        <v>680.0967000000001</v>
      </c>
      <c r="B601" t="n">
        <v>-9.56950183687728e-05</v>
      </c>
    </row>
    <row r="602">
      <c r="A602" t="n">
        <v>680.6194</v>
      </c>
      <c r="B602" t="n">
        <v>0.0008880376489501806</v>
      </c>
    </row>
    <row r="603">
      <c r="A603" t="n">
        <v>681.1422</v>
      </c>
      <c r="B603" t="n">
        <v>0.0005440388010949074</v>
      </c>
    </row>
    <row r="604">
      <c r="A604" t="n">
        <v>681.6649</v>
      </c>
      <c r="B604" t="n">
        <v>0.001859941706244161</v>
      </c>
    </row>
    <row r="605">
      <c r="A605" t="n">
        <v>682.1876999999999</v>
      </c>
      <c r="B605" t="n">
        <v>0.002096055870944231</v>
      </c>
    </row>
    <row r="606">
      <c r="A606" t="n">
        <v>682.7104</v>
      </c>
      <c r="B606" t="n">
        <v>0.00246048527350775</v>
      </c>
    </row>
    <row r="607">
      <c r="A607" t="n">
        <v>683.2332</v>
      </c>
      <c r="B607" t="n">
        <v>0.001249271713393868</v>
      </c>
    </row>
    <row r="608">
      <c r="A608" t="n">
        <v>683.756</v>
      </c>
      <c r="B608" t="n">
        <v>-0.0006796475027342867</v>
      </c>
    </row>
    <row r="609">
      <c r="A609" t="n">
        <v>684.2787</v>
      </c>
      <c r="B609" t="n">
        <v>-0.0009951775985494009</v>
      </c>
    </row>
    <row r="610">
      <c r="A610" t="n">
        <v>684.8015</v>
      </c>
      <c r="B610" t="n">
        <v>0.0003274373110034392</v>
      </c>
    </row>
    <row r="611">
      <c r="A611" t="n">
        <v>685.3242</v>
      </c>
      <c r="B611" t="n">
        <v>0.0002432923725799814</v>
      </c>
    </row>
    <row r="612">
      <c r="A612" t="n">
        <v>685.8469</v>
      </c>
      <c r="B612" t="n">
        <v>0.001293958069233768</v>
      </c>
    </row>
    <row r="613">
      <c r="A613" t="n">
        <v>686.3697</v>
      </c>
      <c r="B613" t="n">
        <v>0.000618885900543742</v>
      </c>
    </row>
    <row r="614">
      <c r="A614" t="n">
        <v>686.8925</v>
      </c>
      <c r="B614" t="n">
        <v>-1.651897969341321e-05</v>
      </c>
    </row>
    <row r="615">
      <c r="A615" t="n">
        <v>687.4152</v>
      </c>
      <c r="B615" t="n">
        <v>-0.001626124769864801</v>
      </c>
    </row>
    <row r="616">
      <c r="A616" t="n">
        <v>687.9379</v>
      </c>
      <c r="B616" t="n">
        <v>-0.001269766861181488</v>
      </c>
    </row>
    <row r="617">
      <c r="A617" t="n">
        <v>688.4607</v>
      </c>
      <c r="B617" t="n">
        <v>-0.0006298140047228368</v>
      </c>
    </row>
    <row r="618">
      <c r="A618" t="n">
        <v>688.9834</v>
      </c>
      <c r="B618" t="n">
        <v>-2.243806854745625e-05</v>
      </c>
    </row>
    <row r="619">
      <c r="A619" t="n">
        <v>689.5062</v>
      </c>
      <c r="B619" t="n">
        <v>-0.001209416056068058</v>
      </c>
    </row>
    <row r="620">
      <c r="A620" t="n">
        <v>690.0289</v>
      </c>
      <c r="B620" t="n">
        <v>-0.0007206723414669572</v>
      </c>
    </row>
    <row r="621">
      <c r="A621" t="n">
        <v>690.5516</v>
      </c>
      <c r="B621" t="n">
        <v>0.0006172302411595576</v>
      </c>
    </row>
    <row r="622">
      <c r="A622" t="n">
        <v>691.0744999999999</v>
      </c>
      <c r="B622" t="n">
        <v>0.0004530270503777852</v>
      </c>
    </row>
    <row r="623">
      <c r="A623" t="n">
        <v>691.5972</v>
      </c>
      <c r="B623" t="n">
        <v>0.0004734227393691478</v>
      </c>
    </row>
    <row r="624">
      <c r="A624" t="n">
        <v>692.1199</v>
      </c>
      <c r="B624" t="n">
        <v>-8.648884864530483e-05</v>
      </c>
    </row>
    <row r="625">
      <c r="A625" t="n">
        <v>692.6427</v>
      </c>
      <c r="B625" t="n">
        <v>0.0005061142038227072</v>
      </c>
    </row>
    <row r="626">
      <c r="A626" t="n">
        <v>693.1654</v>
      </c>
      <c r="B626" t="n">
        <v>0.0001997214509624448</v>
      </c>
    </row>
    <row r="627">
      <c r="A627" t="n">
        <v>693.6882000000001</v>
      </c>
      <c r="B627" t="n">
        <v>-0.0003441788853385871</v>
      </c>
    </row>
    <row r="628">
      <c r="A628" t="n">
        <v>694.2109</v>
      </c>
      <c r="B628" t="n">
        <v>-0.003244754226513735</v>
      </c>
    </row>
    <row r="629">
      <c r="A629" t="n">
        <v>694.7336</v>
      </c>
      <c r="B629" t="n">
        <v>-0.003038852258796584</v>
      </c>
    </row>
    <row r="630">
      <c r="A630" t="n">
        <v>695.2564</v>
      </c>
      <c r="B630" t="n">
        <v>-0.0017252254089832</v>
      </c>
    </row>
    <row r="631">
      <c r="A631" t="n">
        <v>695.7791999999999</v>
      </c>
      <c r="B631" t="n">
        <v>-0.0009633455111710226</v>
      </c>
    </row>
    <row r="632">
      <c r="A632" t="n">
        <v>696.3019</v>
      </c>
      <c r="B632" t="n">
        <v>0.0001647456953533693</v>
      </c>
    </row>
    <row r="633">
      <c r="A633" t="n">
        <v>696.8247</v>
      </c>
      <c r="B633" t="n">
        <v>-0.0001998753568784223</v>
      </c>
    </row>
    <row r="634">
      <c r="A634" t="n">
        <v>697.3474</v>
      </c>
      <c r="B634" t="n">
        <v>-0.0004604433936745547</v>
      </c>
    </row>
    <row r="635">
      <c r="A635" t="n">
        <v>697.8701</v>
      </c>
      <c r="B635" t="n">
        <v>-2.386124938142782e-05</v>
      </c>
    </row>
    <row r="636">
      <c r="A636" t="n">
        <v>698.3929000000001</v>
      </c>
      <c r="B636" t="n">
        <v>0.0005643449573526705</v>
      </c>
    </row>
    <row r="637">
      <c r="A637" t="n">
        <v>698.9156</v>
      </c>
      <c r="B637" t="n">
        <v>0.001500314895573655</v>
      </c>
    </row>
    <row r="638">
      <c r="A638" t="n">
        <v>699.4384</v>
      </c>
      <c r="B638" t="n">
        <v>0.001247966621446282</v>
      </c>
    </row>
    <row r="639">
      <c r="A639" t="n">
        <v>699.9612</v>
      </c>
      <c r="B639" t="n">
        <v>0.0004170693188311043</v>
      </c>
    </row>
    <row r="640">
      <c r="A640" t="n">
        <v>700.4838999999999</v>
      </c>
      <c r="B640" t="n">
        <v>-0.000118190431962111</v>
      </c>
    </row>
    <row r="641">
      <c r="A641" t="n">
        <v>701.0067</v>
      </c>
      <c r="B641" t="n">
        <v>0.00057674852983767</v>
      </c>
    </row>
    <row r="642">
      <c r="A642" t="n">
        <v>701.5294</v>
      </c>
      <c r="B642" t="n">
        <v>0.00175886854613204</v>
      </c>
    </row>
    <row r="643">
      <c r="A643" t="n">
        <v>702.0521</v>
      </c>
      <c r="B643" t="n">
        <v>0.00254762090095954</v>
      </c>
    </row>
    <row r="644">
      <c r="A644" t="n">
        <v>702.5749</v>
      </c>
      <c r="B644" t="n">
        <v>0.0007580133799657684</v>
      </c>
    </row>
    <row r="645">
      <c r="A645" t="n">
        <v>703.0977</v>
      </c>
      <c r="B645" t="n">
        <v>0.0005822219215930162</v>
      </c>
    </row>
    <row r="646">
      <c r="A646" t="n">
        <v>703.6204</v>
      </c>
      <c r="B646" t="n">
        <v>0.0007531475716692182</v>
      </c>
    </row>
    <row r="647">
      <c r="A647" t="n">
        <v>704.1432</v>
      </c>
      <c r="B647" t="n">
        <v>0.0008748573292225518</v>
      </c>
    </row>
    <row r="648">
      <c r="A648" t="n">
        <v>704.6659</v>
      </c>
      <c r="B648" t="n">
        <v>-0.0001440581381047548</v>
      </c>
    </row>
    <row r="649">
      <c r="A649" t="n">
        <v>705.1887</v>
      </c>
      <c r="B649" t="n">
        <v>0.0003189639914103885</v>
      </c>
    </row>
    <row r="650">
      <c r="A650" t="n">
        <v>705.7114</v>
      </c>
      <c r="B650" t="n">
        <v>-0.000412804118032043</v>
      </c>
    </row>
    <row r="651">
      <c r="A651" t="n">
        <v>706.2341</v>
      </c>
      <c r="B651" t="n">
        <v>-0.0007127765049225876</v>
      </c>
    </row>
    <row r="652">
      <c r="A652" t="n">
        <v>706.7569</v>
      </c>
      <c r="B652" t="n">
        <v>0.0004324654373137745</v>
      </c>
    </row>
    <row r="653">
      <c r="A653" t="n">
        <v>707.2797</v>
      </c>
      <c r="B653" t="n">
        <v>0.001216639185453669</v>
      </c>
    </row>
    <row r="654">
      <c r="A654" t="n">
        <v>707.8024</v>
      </c>
      <c r="B654" t="n">
        <v>0.001441958455082643</v>
      </c>
    </row>
    <row r="655">
      <c r="A655" t="n">
        <v>708.3251</v>
      </c>
      <c r="B655" t="n">
        <v>-0.001178332993187161</v>
      </c>
    </row>
    <row r="656">
      <c r="A656" t="n">
        <v>708.8479</v>
      </c>
      <c r="B656" t="n">
        <v>-0.0006868641602382911</v>
      </c>
    </row>
    <row r="657">
      <c r="A657" t="n">
        <v>709.3706</v>
      </c>
      <c r="B657" t="n">
        <v>-0.0006348236582915751</v>
      </c>
    </row>
    <row r="658">
      <c r="A658" t="n">
        <v>709.8934</v>
      </c>
      <c r="B658" t="n">
        <v>0.0006327795789520475</v>
      </c>
    </row>
    <row r="659">
      <c r="A659" t="n">
        <v>710.4161</v>
      </c>
      <c r="B659" t="n">
        <v>0.001329186455081924</v>
      </c>
    </row>
    <row r="660">
      <c r="A660" t="n">
        <v>710.9388</v>
      </c>
      <c r="B660" t="n">
        <v>-1.638339551568596e-05</v>
      </c>
    </row>
    <row r="661">
      <c r="A661" t="n">
        <v>711.4617</v>
      </c>
      <c r="B661" t="n">
        <v>-0.001268691294696908</v>
      </c>
    </row>
    <row r="662">
      <c r="A662" t="n">
        <v>711.9844000000001</v>
      </c>
      <c r="B662" t="n">
        <v>-0.0009923174213095542</v>
      </c>
    </row>
    <row r="663">
      <c r="A663" t="n">
        <v>712.5071</v>
      </c>
      <c r="B663" t="n">
        <v>-0.0001602918277981768</v>
      </c>
    </row>
    <row r="664">
      <c r="A664" t="n">
        <v>713.0299</v>
      </c>
      <c r="B664" t="n">
        <v>0.0003550495124261659</v>
      </c>
    </row>
    <row r="665">
      <c r="A665" t="n">
        <v>713.5526</v>
      </c>
      <c r="B665" t="n">
        <v>0.00162532579885532</v>
      </c>
    </row>
    <row r="666">
      <c r="A666" t="n">
        <v>714.0753999999999</v>
      </c>
      <c r="B666" t="n">
        <v>1.790882675995379e-05</v>
      </c>
    </row>
    <row r="667">
      <c r="A667" t="n">
        <v>714.5981</v>
      </c>
      <c r="B667" t="n">
        <v>-0.001372816366791403</v>
      </c>
    </row>
    <row r="668">
      <c r="A668" t="n">
        <v>715.1208</v>
      </c>
      <c r="B668" t="n">
        <v>-0.001423344159092818</v>
      </c>
    </row>
    <row r="669">
      <c r="A669" t="n">
        <v>715.6436</v>
      </c>
      <c r="B669" t="n">
        <v>0.0001364471544478558</v>
      </c>
    </row>
    <row r="670">
      <c r="A670" t="n">
        <v>716.1664</v>
      </c>
      <c r="B670" t="n">
        <v>0.001086518043534269</v>
      </c>
    </row>
    <row r="671">
      <c r="A671" t="n">
        <v>716.6891000000001</v>
      </c>
      <c r="B671" t="n">
        <v>0.00196349588158473</v>
      </c>
    </row>
    <row r="672">
      <c r="A672" t="n">
        <v>717.2119</v>
      </c>
      <c r="B672" t="n">
        <v>0.001779029381605497</v>
      </c>
    </row>
    <row r="673">
      <c r="A673" t="n">
        <v>717.7346</v>
      </c>
      <c r="B673" t="n">
        <v>0.001485098168383076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2024-11-02T05:05:51Z</dcterms:created>
  <dcterms:modified xsi:type="dcterms:W3CDTF">2024-11-02T05:05:51Z</dcterms:modified>
</cp:coreProperties>
</file>