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60d4368c4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G_TACO" sheetId="1" r:id="Rfb1697d385904109"/>
    <x:sheet xmlns:r="http://schemas.openxmlformats.org/officeDocument/2006/relationships" name="LEIA_ME" sheetId="2" r:id="Re7aaf7ee9b6f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8106c7ce64e90" /><Relationship Type="http://schemas.openxmlformats.org/officeDocument/2006/relationships/theme" Target="/xl/theme/theme1.xml" Id="Rb7cfd51944a14ce7" /><Relationship Type="http://schemas.openxmlformats.org/officeDocument/2006/relationships/sharedStrings" Target="/xl/sharedStrings.xml" Id="Rb8c19f429a16444e" /><Relationship Type="http://schemas.openxmlformats.org/officeDocument/2006/relationships/worksheet" Target="/xl/worksheets/sheet1.xml" Id="Rfb1697d385904109" /><Relationship Type="http://schemas.openxmlformats.org/officeDocument/2006/relationships/worksheet" Target="/xl/worksheets/sheet2.xml" Id="Re7aaf7ee9b6f4fd3" /></Relationships>
</file>

<file path=xl/tables/table1.xml><?xml version="1.0" encoding="utf-8"?>
<x:table xmlns:x="http://schemas.openxmlformats.org/spreadsheetml/2006/main" id="1" name="TabelaIGTACO" displayName="TabelaIGTACO" ref="A1:D598" headerRowCount="1" totalsRowCount="0" totalsRowShown="0">
  <x:tableColumns count="4">
    <x:tableColumn id="1" name="numero_alimento"/>
    <x:tableColumn id="2" name="ig"/>
    <x:tableColumn id="3" name="ig_status"/>
    <x:tableColumn id="4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f37d27f7344c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42" hidden="0" customWidth="1"/>
  </x:cols>
  <x:sheetData>
    <x:row r="1">
      <x:c r="A1" s="5" t="str">
        <x:v>numero_alimento</x:v>
      </x:c>
      <x:c r="B1" s="5" t="str">
        <x:v>ig</x:v>
      </x:c>
      <x:c r="C1" s="5" t="str">
        <x:v>ig_status</x:v>
      </x:c>
      <x:c r="D1" s="5" t="str">
        <x:v>observacao</x:v>
      </x:c>
    </x:row>
    <x:row r="2">
      <x:c r="A2" s="10" t="n">
        <x:v>1</x:v>
      </x:c>
      <x:c r="B2" s="10" t="n">
        <x:v>65</x:v>
      </x:c>
      <x:c r="C2" s="10" t="str">
        <x:v>VALOR</x:v>
      </x:c>
      <x:c r="D2" s="12" t="str"/>
    </x:row>
    <x:row r="3">
      <x:c r="A3" s="10" t="n">
        <x:v>2</x:v>
      </x:c>
      <x:c r="B3" s="10"/>
      <x:c r="C3" s="10" t="str">
        <x:v>NULL</x:v>
      </x:c>
      <x:c r="D3" s="12" t="str">
        <x:v>Manter como NULL. Nunca converter para 0.</x:v>
      </x:c>
    </x:row>
    <x:row r="4">
      <x:c r="A4" s="10" t="n">
        <x:v>3</x:v>
      </x:c>
      <x:c r="B4" s="10" t="n">
        <x:v>73</x:v>
      </x:c>
      <x:c r="C4" s="10" t="str">
        <x:v>VALOR</x:v>
      </x:c>
      <x:c r="D4" s="12" t="str"/>
    </x:row>
    <x:row r="5">
      <x:c r="A5" s="10" t="n">
        <x:v>4</x:v>
      </x:c>
      <x:c r="B5" s="10"/>
      <x:c r="C5" s="10" t="str">
        <x:v>NULL</x:v>
      </x:c>
      <x:c r="D5" s="12" t="str">
        <x:v>Manter como NULL. Nunca converter para 0.</x:v>
      </x:c>
    </x:row>
    <x:row r="6">
      <x:c r="A6" s="10" t="n">
        <x:v>5</x:v>
      </x:c>
      <x:c r="B6" s="10" t="n">
        <x:v>73</x:v>
      </x:c>
      <x:c r="C6" s="10" t="str">
        <x:v>VALOR</x:v>
      </x:c>
      <x:c r="D6" s="12" t="str"/>
    </x:row>
    <x:row r="7">
      <x:c r="A7" s="10" t="n">
        <x:v>6</x:v>
      </x:c>
      <x:c r="B7" s="10"/>
      <x:c r="C7" s="10" t="str">
        <x:v>NULL</x:v>
      </x:c>
      <x:c r="D7" s="12" t="str">
        <x:v>Manter como NULL. Nunca converter para 0.</x:v>
      </x:c>
    </x:row>
    <x:row r="8">
      <x:c r="A8" s="10" t="n">
        <x:v>7</x:v>
      </x:c>
      <x:c r="B8" s="10" t="n">
        <x:v>55</x:v>
      </x:c>
      <x:c r="C8" s="10" t="str">
        <x:v>VALOR</x:v>
      </x:c>
      <x:c r="D8" s="12" t="str"/>
    </x:row>
    <x:row r="9">
      <x:c r="A9" s="10" t="n">
        <x:v>8</x:v>
      </x:c>
      <x:c r="B9" s="10" t="n">
        <x:v>50</x:v>
      </x:c>
      <x:c r="C9" s="10" t="str">
        <x:v>VALOR</x:v>
      </x:c>
      <x:c r="D9" s="12" t="str"/>
    </x:row>
    <x:row r="10">
      <x:c r="A10" s="10" t="n">
        <x:v>9</x:v>
      </x:c>
      <x:c r="B10" s="10" t="n">
        <x:v>50</x:v>
      </x:c>
      <x:c r="C10" s="10" t="str">
        <x:v>VALOR</x:v>
      </x:c>
      <x:c r="D10" s="12" t="str"/>
    </x:row>
    <x:row r="11">
      <x:c r="A11" s="10" t="n">
        <x:v>10</x:v>
      </x:c>
      <x:c r="B11" s="10" t="n">
        <x:v>50</x:v>
      </x:c>
      <x:c r="C11" s="10" t="str">
        <x:v>VALOR</x:v>
      </x:c>
      <x:c r="D11" s="12" t="str"/>
    </x:row>
    <x:row r="12">
      <x:c r="A12" s="10" t="n">
        <x:v>11</x:v>
      </x:c>
      <x:c r="B12" s="10" t="n">
        <x:v>55</x:v>
      </x:c>
      <x:c r="C12" s="10" t="str">
        <x:v>VALOR</x:v>
      </x:c>
      <x:c r="D12" s="12" t="str"/>
    </x:row>
    <x:row r="13">
      <x:c r="A13" s="10" t="n">
        <x:v>12</x:v>
      </x:c>
      <x:c r="B13" s="10" t="n">
        <x:v>55</x:v>
      </x:c>
      <x:c r="C13" s="10" t="str">
        <x:v>VALOR</x:v>
      </x:c>
      <x:c r="D13" s="12" t="str"/>
    </x:row>
    <x:row r="14">
      <x:c r="A14" s="10" t="n">
        <x:v>13</x:v>
      </x:c>
      <x:c r="B14" s="10" t="n">
        <x:v>65</x:v>
      </x:c>
      <x:c r="C14" s="10" t="str">
        <x:v>VALOR</x:v>
      </x:c>
      <x:c r="D14" s="12" t="str"/>
    </x:row>
    <x:row r="15">
      <x:c r="A15" s="10" t="n">
        <x:v>14</x:v>
      </x:c>
      <x:c r="B15" s="10"/>
      <x:c r="C15" s="10" t="str">
        <x:v>NULL</x:v>
      </x:c>
      <x:c r="D15" s="12" t="str">
        <x:v>Manter como NULL. Nunca converter para 0.</x:v>
      </x:c>
    </x:row>
    <x:row r="16">
      <x:c r="A16" s="10" t="n">
        <x:v>15</x:v>
      </x:c>
      <x:c r="B16" s="10" t="n">
        <x:v>55</x:v>
      </x:c>
      <x:c r="C16" s="10" t="str">
        <x:v>VALOR</x:v>
      </x:c>
      <x:c r="D16" s="12" t="str"/>
    </x:row>
    <x:row r="17">
      <x:c r="A17" s="10" t="n">
        <x:v>16</x:v>
      </x:c>
      <x:c r="B17" s="10" t="n">
        <x:v>45</x:v>
      </x:c>
      <x:c r="C17" s="10" t="str">
        <x:v>VALOR</x:v>
      </x:c>
      <x:c r="D17" s="12" t="str"/>
    </x:row>
    <x:row r="18">
      <x:c r="A18" s="10" t="n">
        <x:v>17</x:v>
      </x:c>
      <x:c r="B18" s="10" t="n">
        <x:v>55</x:v>
      </x:c>
      <x:c r="C18" s="10" t="str">
        <x:v>VALOR</x:v>
      </x:c>
      <x:c r="D18" s="12" t="str"/>
    </x:row>
    <x:row r="19">
      <x:c r="A19" s="10" t="n">
        <x:v>18</x:v>
      </x:c>
      <x:c r="B19" s="10" t="n">
        <x:v>60</x:v>
      </x:c>
      <x:c r="C19" s="10" t="str">
        <x:v>VALOR</x:v>
      </x:c>
      <x:c r="D19" s="12" t="str"/>
    </x:row>
    <x:row r="20">
      <x:c r="A20" s="10" t="n">
        <x:v>19</x:v>
      </x:c>
      <x:c r="B20" s="10"/>
      <x:c r="C20" s="10" t="str">
        <x:v>NULL</x:v>
      </x:c>
      <x:c r="D20" s="12" t="str">
        <x:v>Manter como NULL. Nunca converter para 0.</x:v>
      </x:c>
    </x:row>
    <x:row r="21">
      <x:c r="A21" s="10" t="n">
        <x:v>20</x:v>
      </x:c>
      <x:c r="B21" s="10" t="n">
        <x:v>55</x:v>
      </x:c>
      <x:c r="C21" s="10" t="str">
        <x:v>VALOR</x:v>
      </x:c>
      <x:c r="D21" s="12" t="str"/>
    </x:row>
    <x:row r="22">
      <x:c r="A22" s="10" t="n">
        <x:v>21</x:v>
      </x:c>
      <x:c r="B22" s="10" t="n">
        <x:v>68</x:v>
      </x:c>
      <x:c r="C22" s="10" t="str">
        <x:v>VALOR</x:v>
      </x:c>
      <x:c r="D22" s="12" t="str"/>
    </x:row>
    <x:row r="23">
      <x:c r="A23" s="10" t="n">
        <x:v>22</x:v>
      </x:c>
      <x:c r="B23" s="10" t="n">
        <x:v>68</x:v>
      </x:c>
      <x:c r="C23" s="10" t="str">
        <x:v>VALOR</x:v>
      </x:c>
      <x:c r="D23" s="12" t="str"/>
    </x:row>
    <x:row r="24">
      <x:c r="A24" s="10" t="n">
        <x:v>23</x:v>
      </x:c>
      <x:c r="B24" s="10" t="n">
        <x:v>65</x:v>
      </x:c>
      <x:c r="C24" s="10" t="str">
        <x:v>VALOR</x:v>
      </x:c>
      <x:c r="D24" s="12" t="str"/>
    </x:row>
    <x:row r="25">
      <x:c r="A25" s="10" t="n">
        <x:v>24</x:v>
      </x:c>
      <x:c r="B25" s="10" t="n">
        <x:v>58</x:v>
      </x:c>
      <x:c r="C25" s="10" t="str">
        <x:v>VALOR</x:v>
      </x:c>
      <x:c r="D25" s="12" t="str"/>
    </x:row>
    <x:row r="26">
      <x:c r="A26" s="10" t="n">
        <x:v>25</x:v>
      </x:c>
      <x:c r="B26" s="10" t="n">
        <x:v>74</x:v>
      </x:c>
      <x:c r="C26" s="10" t="str">
        <x:v>VALOR</x:v>
      </x:c>
      <x:c r="D26" s="12" t="str"/>
    </x:row>
    <x:row r="27">
      <x:c r="A27" s="10" t="n">
        <x:v>26</x:v>
      </x:c>
      <x:c r="B27" s="10" t="n">
        <x:v>74</x:v>
      </x:c>
      <x:c r="C27" s="10" t="str">
        <x:v>VALOR</x:v>
      </x:c>
      <x:c r="D27" s="12" t="str"/>
    </x:row>
    <x:row r="28">
      <x:c r="A28" s="10" t="n">
        <x:v>27</x:v>
      </x:c>
      <x:c r="B28" s="10"/>
      <x:c r="C28" s="10" t="str">
        <x:v>NULL</x:v>
      </x:c>
      <x:c r="D28" s="12" t="str">
        <x:v>Manter como NULL. Nunca converter para 0.</x:v>
      </x:c>
    </x:row>
    <x:row r="29">
      <x:c r="A29" s="10" t="n">
        <x:v>28</x:v>
      </x:c>
      <x:c r="B29" s="10"/>
      <x:c r="C29" s="10" t="str">
        <x:v>NULL</x:v>
      </x:c>
      <x:c r="D29" s="12" t="str">
        <x:v>Manter como NULL. Nunca converter para 0.</x:v>
      </x:c>
    </x:row>
    <x:row r="30">
      <x:c r="A30" s="10" t="n">
        <x:v>29</x:v>
      </x:c>
      <x:c r="B30" s="10" t="n">
        <x:v>58</x:v>
      </x:c>
      <x:c r="C30" s="10" t="str">
        <x:v>VALOR</x:v>
      </x:c>
      <x:c r="D30" s="12" t="str"/>
    </x:row>
    <x:row r="31">
      <x:c r="A31" s="10" t="n">
        <x:v>30</x:v>
      </x:c>
      <x:c r="B31" s="10"/>
      <x:c r="C31" s="10" t="str">
        <x:v>NULL</x:v>
      </x:c>
      <x:c r="D31" s="12" t="str">
        <x:v>Manter como NULL. Nunca converter para 0.</x:v>
      </x:c>
    </x:row>
    <x:row r="32">
      <x:c r="A32" s="10" t="n">
        <x:v>31</x:v>
      </x:c>
      <x:c r="B32" s="10"/>
      <x:c r="C32" s="10" t="str">
        <x:v>NULL</x:v>
      </x:c>
      <x:c r="D32" s="12" t="str">
        <x:v>Manter como NULL. Nunca converter para 0.</x:v>
      </x:c>
    </x:row>
    <x:row r="33">
      <x:c r="A33" s="10" t="n">
        <x:v>32</x:v>
      </x:c>
      <x:c r="B33" s="10"/>
      <x:c r="C33" s="10" t="str">
        <x:v>NULL</x:v>
      </x:c>
      <x:c r="D33" s="12" t="str">
        <x:v>Manter como NULL. Nunca converter para 0.</x:v>
      </x:c>
    </x:row>
    <x:row r="34">
      <x:c r="A34" s="10" t="n">
        <x:v>33</x:v>
      </x:c>
      <x:c r="B34" s="10"/>
      <x:c r="C34" s="10" t="str">
        <x:v>NULL</x:v>
      </x:c>
      <x:c r="D34" s="12" t="str">
        <x:v>Manter como NULL. Nunca converter para 0.</x:v>
      </x:c>
    </x:row>
    <x:row r="35">
      <x:c r="A35" s="10" t="n">
        <x:v>34</x:v>
      </x:c>
      <x:c r="B35" s="10" t="n">
        <x:v>70</x:v>
      </x:c>
      <x:c r="C35" s="10" t="str">
        <x:v>VALOR</x:v>
      </x:c>
      <x:c r="D35" s="12" t="str"/>
    </x:row>
    <x:row r="36">
      <x:c r="A36" s="10" t="n">
        <x:v>35</x:v>
      </x:c>
      <x:c r="B36" s="10"/>
      <x:c r="C36" s="10" t="str">
        <x:v>NULL</x:v>
      </x:c>
      <x:c r="D36" s="12" t="str">
        <x:v>Manter como NULL. Nunca converter para 0.</x:v>
      </x:c>
    </x:row>
    <x:row r="37">
      <x:c r="A37" s="10" t="n">
        <x:v>36</x:v>
      </x:c>
      <x:c r="B37" s="10" t="n">
        <x:v>70</x:v>
      </x:c>
      <x:c r="C37" s="10" t="str">
        <x:v>VALOR</x:v>
      </x:c>
      <x:c r="D37" s="12" t="str"/>
    </x:row>
    <x:row r="38">
      <x:c r="A38" s="10" t="n">
        <x:v>37</x:v>
      </x:c>
      <x:c r="B38" s="10" t="n">
        <x:v>50</x:v>
      </x:c>
      <x:c r="C38" s="10" t="str">
        <x:v>VALOR</x:v>
      </x:c>
      <x:c r="D38" s="12" t="str"/>
    </x:row>
    <x:row r="39">
      <x:c r="A39" s="10" t="n">
        <x:v>38</x:v>
      </x:c>
      <x:c r="B39" s="10"/>
      <x:c r="C39" s="10" t="str">
        <x:v>NULL</x:v>
      </x:c>
      <x:c r="D39" s="12" t="str">
        <x:v>Manter como NULL. Nunca converter para 0.</x:v>
      </x:c>
    </x:row>
    <x:row r="40">
      <x:c r="A40" s="10" t="n">
        <x:v>39</x:v>
      </x:c>
      <x:c r="B40" s="10" t="n">
        <x:v>47</x:v>
      </x:c>
      <x:c r="C40" s="10" t="str">
        <x:v>VALOR</x:v>
      </x:c>
      <x:c r="D40" s="12" t="str"/>
    </x:row>
    <x:row r="41">
      <x:c r="A41" s="10" t="n">
        <x:v>40</x:v>
      </x:c>
      <x:c r="B41" s="10"/>
      <x:c r="C41" s="10" t="str">
        <x:v>NULL</x:v>
      </x:c>
      <x:c r="D41" s="12" t="str">
        <x:v>Manter como NULL. Nunca converter para 0.</x:v>
      </x:c>
    </x:row>
    <x:row r="42">
      <x:c r="A42" s="10" t="n">
        <x:v>41</x:v>
      </x:c>
      <x:c r="B42" s="10"/>
      <x:c r="C42" s="10" t="str">
        <x:v>NULL</x:v>
      </x:c>
      <x:c r="D42" s="12" t="str">
        <x:v>Manter como NULL. Nunca converter para 0.</x:v>
      </x:c>
    </x:row>
    <x:row r="43">
      <x:c r="A43" s="10" t="n">
        <x:v>42</x:v>
      </x:c>
      <x:c r="B43" s="10"/>
      <x:c r="C43" s="10" t="str">
        <x:v>NULL</x:v>
      </x:c>
      <x:c r="D43" s="12" t="str">
        <x:v>Manter como NULL. Nunca converter para 0.</x:v>
      </x:c>
    </x:row>
    <x:row r="44">
      <x:c r="A44" s="10" t="n">
        <x:v>43</x:v>
      </x:c>
      <x:c r="B44" s="10"/>
      <x:c r="C44" s="10" t="str">
        <x:v>NULL</x:v>
      </x:c>
      <x:c r="D44" s="12" t="str">
        <x:v>Manter como NULL. Nunca converter para 0.</x:v>
      </x:c>
    </x:row>
    <x:row r="45">
      <x:c r="A45" s="10" t="n">
        <x:v>44</x:v>
      </x:c>
      <x:c r="B45" s="10" t="n">
        <x:v>52</x:v>
      </x:c>
      <x:c r="C45" s="10" t="str">
        <x:v>VALOR</x:v>
      </x:c>
      <x:c r="D45" s="12" t="str"/>
    </x:row>
    <x:row r="46">
      <x:c r="A46" s="10" t="n">
        <x:v>45</x:v>
      </x:c>
      <x:c r="B46" s="10" t="n">
        <x:v>60</x:v>
      </x:c>
      <x:c r="C46" s="10" t="str">
        <x:v>VALOR</x:v>
      </x:c>
      <x:c r="D46" s="12" t="str"/>
    </x:row>
    <x:row r="47">
      <x:c r="A47" s="10" t="n">
        <x:v>46</x:v>
      </x:c>
      <x:c r="B47" s="10" t="n">
        <x:v>55</x:v>
      </x:c>
      <x:c r="C47" s="10" t="str">
        <x:v>VALOR</x:v>
      </x:c>
      <x:c r="D47" s="12" t="str"/>
    </x:row>
    <x:row r="48">
      <x:c r="A48" s="10" t="n">
        <x:v>47</x:v>
      </x:c>
      <x:c r="B48" s="10"/>
      <x:c r="C48" s="10" t="str">
        <x:v>NULL</x:v>
      </x:c>
      <x:c r="D48" s="12" t="str">
        <x:v>Manter como NULL. Nunca converter para 0.</x:v>
      </x:c>
    </x:row>
    <x:row r="49">
      <x:c r="A49" s="10" t="n">
        <x:v>48</x:v>
      </x:c>
      <x:c r="B49" s="10" t="n">
        <x:v>55</x:v>
      </x:c>
      <x:c r="C49" s="10" t="str">
        <x:v>VALOR</x:v>
      </x:c>
      <x:c r="D49" s="12" t="str"/>
    </x:row>
    <x:row r="50">
      <x:c r="A50" s="10" t="n">
        <x:v>49</x:v>
      </x:c>
      <x:c r="B50" s="10" t="n">
        <x:v>55</x:v>
      </x:c>
      <x:c r="C50" s="10" t="str">
        <x:v>VALOR</x:v>
      </x:c>
      <x:c r="D50" s="12" t="str"/>
    </x:row>
    <x:row r="51">
      <x:c r="A51" s="10" t="n">
        <x:v>50</x:v>
      </x:c>
      <x:c r="B51" s="10" t="n">
        <x:v>50</x:v>
      </x:c>
      <x:c r="C51" s="10" t="str">
        <x:v>VALOR</x:v>
      </x:c>
      <x:c r="D51" s="12" t="str"/>
    </x:row>
    <x:row r="52">
      <x:c r="A52" s="10" t="n">
        <x:v>51</x:v>
      </x:c>
      <x:c r="B52" s="10" t="n">
        <x:v>75</x:v>
      </x:c>
      <x:c r="C52" s="10" t="str">
        <x:v>VALOR</x:v>
      </x:c>
      <x:c r="D52" s="12" t="str"/>
    </x:row>
    <x:row r="53">
      <x:c r="A53" s="10" t="n">
        <x:v>52</x:v>
      </x:c>
      <x:c r="B53" s="10" t="n">
        <x:v>70</x:v>
      </x:c>
      <x:c r="C53" s="10" t="str">
        <x:v>VALOR</x:v>
      </x:c>
      <x:c r="D53" s="12" t="str"/>
    </x:row>
    <x:row r="54">
      <x:c r="A54" s="10" t="n">
        <x:v>53</x:v>
      </x:c>
      <x:c r="B54" s="10" t="n">
        <x:v>65</x:v>
      </x:c>
      <x:c r="C54" s="10" t="str">
        <x:v>VALOR</x:v>
      </x:c>
      <x:c r="D54" s="12" t="str"/>
    </x:row>
    <x:row r="55">
      <x:c r="A55" s="10" t="n">
        <x:v>54</x:v>
      </x:c>
      <x:c r="B55" s="10" t="n">
        <x:v>75</x:v>
      </x:c>
      <x:c r="C55" s="10" t="str">
        <x:v>VALOR</x:v>
      </x:c>
      <x:c r="D55" s="12" t="str"/>
    </x:row>
    <x:row r="56">
      <x:c r="A56" s="10" t="n">
        <x:v>55</x:v>
      </x:c>
      <x:c r="B56" s="10" t="n">
        <x:v>72</x:v>
      </x:c>
      <x:c r="C56" s="10" t="str">
        <x:v>VALOR</x:v>
      </x:c>
      <x:c r="D56" s="12" t="str"/>
    </x:row>
    <x:row r="57">
      <x:c r="A57" s="10" t="n">
        <x:v>56</x:v>
      </x:c>
      <x:c r="B57" s="10"/>
      <x:c r="C57" s="10" t="str">
        <x:v>NULL</x:v>
      </x:c>
      <x:c r="D57" s="12" t="str">
        <x:v>Manter como NULL. Nunca converter para 0.</x:v>
      </x:c>
    </x:row>
    <x:row r="58">
      <x:c r="A58" s="10" t="n">
        <x:v>57</x:v>
      </x:c>
      <x:c r="B58" s="10" t="n">
        <x:v>55</x:v>
      </x:c>
      <x:c r="C58" s="10" t="str">
        <x:v>VALOR</x:v>
      </x:c>
      <x:c r="D58" s="12" t="str"/>
    </x:row>
    <x:row r="59">
      <x:c r="A59" s="10" t="n">
        <x:v>58</x:v>
      </x:c>
      <x:c r="B59" s="10"/>
      <x:c r="C59" s="10" t="str">
        <x:v>NULL</x:v>
      </x:c>
      <x:c r="D59" s="12" t="str">
        <x:v>Manter como NULL. Nunca converter para 0.</x:v>
      </x:c>
    </x:row>
    <x:row r="60">
      <x:c r="A60" s="10" t="n">
        <x:v>59</x:v>
      </x:c>
      <x:c r="B60" s="10" t="n">
        <x:v>55</x:v>
      </x:c>
      <x:c r="C60" s="10" t="str">
        <x:v>VALOR</x:v>
      </x:c>
      <x:c r="D60" s="12" t="str"/>
    </x:row>
    <x:row r="61">
      <x:c r="A61" s="10" t="n">
        <x:v>60</x:v>
      </x:c>
      <x:c r="B61" s="10"/>
      <x:c r="C61" s="10" t="str">
        <x:v>NULL</x:v>
      </x:c>
      <x:c r="D61" s="12" t="str">
        <x:v>Manter como NULL. Nunca converter para 0.</x:v>
      </x:c>
    </x:row>
    <x:row r="62">
      <x:c r="A62" s="10" t="n">
        <x:v>61</x:v>
      </x:c>
      <x:c r="B62" s="10" t="n">
        <x:v>65</x:v>
      </x:c>
      <x:c r="C62" s="10" t="str">
        <x:v>VALOR</x:v>
      </x:c>
      <x:c r="D62" s="12" t="str"/>
    </x:row>
    <x:row r="63">
      <x:c r="A63" s="10" t="n">
        <x:v>62</x:v>
      </x:c>
      <x:c r="B63" s="10" t="n">
        <x:v>68</x:v>
      </x:c>
      <x:c r="C63" s="10" t="str">
        <x:v>VALOR</x:v>
      </x:c>
      <x:c r="D63" s="12" t="str"/>
    </x:row>
    <x:row r="64">
      <x:c r="A64" s="10" t="n">
        <x:v>63</x:v>
      </x:c>
      <x:c r="B64" s="10" t="n">
        <x:v>75</x:v>
      </x:c>
      <x:c r="C64" s="10" t="str">
        <x:v>VALOR</x:v>
      </x:c>
      <x:c r="D64" s="12" t="str"/>
    </x:row>
    <x:row r="65">
      <x:c r="A65" s="10" t="n">
        <x:v>64</x:v>
      </x:c>
      <x:c r="B65" s="10" t="n">
        <x:v>51</x:v>
      </x:c>
      <x:c r="C65" s="10" t="str">
        <x:v>VALOR</x:v>
      </x:c>
      <x:c r="D65" s="12" t="str"/>
    </x:row>
    <x:row r="66">
      <x:c r="A66" s="10" t="n">
        <x:v>65</x:v>
      </x:c>
      <x:c r="B66" s="10"/>
      <x:c r="C66" s="10" t="str">
        <x:v>NULL</x:v>
      </x:c>
      <x:c r="D66" s="12" t="str">
        <x:v>Manter como NULL. Nunca converter para 0.</x:v>
      </x:c>
    </x:row>
    <x:row r="67">
      <x:c r="A67" s="10" t="n">
        <x:v>66</x:v>
      </x:c>
      <x:c r="B67" s="10"/>
      <x:c r="C67" s="10" t="str">
        <x:v>NULL</x:v>
      </x:c>
      <x:c r="D67" s="12" t="str">
        <x:v>Manter como NULL. Nunca converter para 0.</x:v>
      </x:c>
    </x:row>
    <x:row r="68">
      <x:c r="A68" s="10" t="n">
        <x:v>67</x:v>
      </x:c>
      <x:c r="B68" s="10"/>
      <x:c r="C68" s="10" t="str">
        <x:v>NULL</x:v>
      </x:c>
      <x:c r="D68" s="12" t="str">
        <x:v>Manter como NULL. Nunca converter para 0.</x:v>
      </x:c>
    </x:row>
    <x:row r="69">
      <x:c r="A69" s="10" t="n">
        <x:v>68</x:v>
      </x:c>
      <x:c r="B69" s="10" t="n">
        <x:v>55</x:v>
      </x:c>
      <x:c r="C69" s="10" t="str">
        <x:v>VALOR</x:v>
      </x:c>
      <x:c r="D69" s="12" t="str"/>
    </x:row>
    <x:row r="70">
      <x:c r="A70" s="10" t="n">
        <x:v>69</x:v>
      </x:c>
      <x:c r="B70" s="10"/>
      <x:c r="C70" s="10" t="str">
        <x:v>NULL</x:v>
      </x:c>
      <x:c r="D70" s="12" t="str">
        <x:v>Manter como NULL. Nunca converter para 0.</x:v>
      </x:c>
    </x:row>
    <x:row r="71">
      <x:c r="A71" s="10" t="n">
        <x:v>70</x:v>
      </x:c>
      <x:c r="B71" s="10"/>
      <x:c r="C71" s="10" t="str">
        <x:v>NULL</x:v>
      </x:c>
      <x:c r="D71" s="12" t="str">
        <x:v>Manter como NULL. Nunca converter para 0.</x:v>
      </x:c>
    </x:row>
    <x:row r="72">
      <x:c r="A72" s="10" t="n">
        <x:v>71</x:v>
      </x:c>
      <x:c r="B72" s="10"/>
      <x:c r="C72" s="10" t="str">
        <x:v>NULL</x:v>
      </x:c>
      <x:c r="D72" s="12" t="str">
        <x:v>Manter como NULL. Nunca converter para 0.</x:v>
      </x:c>
    </x:row>
    <x:row r="73">
      <x:c r="A73" s="10" t="n">
        <x:v>72</x:v>
      </x:c>
      <x:c r="B73" s="10"/>
      <x:c r="C73" s="10" t="str">
        <x:v>NULL</x:v>
      </x:c>
      <x:c r="D73" s="12" t="str">
        <x:v>Manter como NULL. Nunca converter para 0.</x:v>
      </x:c>
    </x:row>
    <x:row r="74">
      <x:c r="A74" s="10" t="n">
        <x:v>73</x:v>
      </x:c>
      <x:c r="B74" s="10"/>
      <x:c r="C74" s="10" t="str">
        <x:v>NULL</x:v>
      </x:c>
      <x:c r="D74" s="12" t="str">
        <x:v>Manter como NULL. Nunca converter para 0.</x:v>
      </x:c>
    </x:row>
    <x:row r="75">
      <x:c r="A75" s="10" t="n">
        <x:v>74</x:v>
      </x:c>
      <x:c r="B75" s="10"/>
      <x:c r="C75" s="10" t="str">
        <x:v>NULL</x:v>
      </x:c>
      <x:c r="D75" s="12" t="str">
        <x:v>Manter como NULL. Nunca converter para 0.</x:v>
      </x:c>
    </x:row>
    <x:row r="76">
      <x:c r="A76" s="10" t="n">
        <x:v>75</x:v>
      </x:c>
      <x:c r="B76" s="10"/>
      <x:c r="C76" s="10" t="str">
        <x:v>NULL</x:v>
      </x:c>
      <x:c r="D76" s="12" t="str">
        <x:v>Manter como NULL. Nunca converter para 0.</x:v>
      </x:c>
    </x:row>
    <x:row r="77">
      <x:c r="A77" s="10" t="n">
        <x:v>76</x:v>
      </x:c>
      <x:c r="B77" s="10"/>
      <x:c r="C77" s="10" t="str">
        <x:v>NULL</x:v>
      </x:c>
      <x:c r="D77" s="12" t="str">
        <x:v>Manter como NULL. Nunca converter para 0.</x:v>
      </x:c>
    </x:row>
    <x:row r="78">
      <x:c r="A78" s="10" t="n">
        <x:v>77</x:v>
      </x:c>
      <x:c r="B78" s="10"/>
      <x:c r="C78" s="10" t="str">
        <x:v>NULL</x:v>
      </x:c>
      <x:c r="D78" s="12" t="str">
        <x:v>Manter como NULL. Nunca converter para 0.</x:v>
      </x:c>
    </x:row>
    <x:row r="79">
      <x:c r="A79" s="10" t="n">
        <x:v>78</x:v>
      </x:c>
      <x:c r="B79" s="10"/>
      <x:c r="C79" s="10" t="str">
        <x:v>NULL</x:v>
      </x:c>
      <x:c r="D79" s="12" t="str">
        <x:v>Manter como NULL. Nunca converter para 0.</x:v>
      </x:c>
    </x:row>
    <x:row r="80">
      <x:c r="A80" s="10" t="n">
        <x:v>79</x:v>
      </x:c>
      <x:c r="B80" s="10"/>
      <x:c r="C80" s="10" t="str">
        <x:v>NULL</x:v>
      </x:c>
      <x:c r="D80" s="12" t="str">
        <x:v>Manter como NULL. Nunca converter para 0.</x:v>
      </x:c>
    </x:row>
    <x:row r="81">
      <x:c r="A81" s="10" t="n">
        <x:v>80</x:v>
      </x:c>
      <x:c r="B81" s="10"/>
      <x:c r="C81" s="10" t="str">
        <x:v>NULL</x:v>
      </x:c>
      <x:c r="D81" s="12" t="str">
        <x:v>Manter como NULL. Nunca converter para 0.</x:v>
      </x:c>
    </x:row>
    <x:row r="82">
      <x:c r="A82" s="10" t="n">
        <x:v>81</x:v>
      </x:c>
      <x:c r="B82" s="10"/>
      <x:c r="C82" s="10" t="str">
        <x:v>NULL</x:v>
      </x:c>
      <x:c r="D82" s="12" t="str">
        <x:v>Manter como NULL. Nunca converter para 0.</x:v>
      </x:c>
    </x:row>
    <x:row r="83">
      <x:c r="A83" s="10" t="n">
        <x:v>82</x:v>
      </x:c>
      <x:c r="B83" s="10"/>
      <x:c r="C83" s="10" t="str">
        <x:v>NULL</x:v>
      </x:c>
      <x:c r="D83" s="12" t="str">
        <x:v>Manter como NULL. Nunca converter para 0.</x:v>
      </x:c>
    </x:row>
    <x:row r="84">
      <x:c r="A84" s="10" t="n">
        <x:v>83</x:v>
      </x:c>
      <x:c r="B84" s="10"/>
      <x:c r="C84" s="10" t="str">
        <x:v>NULL</x:v>
      </x:c>
      <x:c r="D84" s="12" t="str">
        <x:v>Manter como NULL. Nunca converter para 0.</x:v>
      </x:c>
    </x:row>
    <x:row r="85">
      <x:c r="A85" s="10" t="n">
        <x:v>84</x:v>
      </x:c>
      <x:c r="B85" s="10"/>
      <x:c r="C85" s="10" t="str">
        <x:v>NULL</x:v>
      </x:c>
      <x:c r="D85" s="12" t="str">
        <x:v>Manter como NULL. Nunca converter para 0.</x:v>
      </x:c>
    </x:row>
    <x:row r="86">
      <x:c r="A86" s="10" t="n">
        <x:v>85</x:v>
      </x:c>
      <x:c r="B86" s="10"/>
      <x:c r="C86" s="10" t="str">
        <x:v>NULL</x:v>
      </x:c>
      <x:c r="D86" s="12" t="str">
        <x:v>Manter como NULL. Nunca converter para 0.</x:v>
      </x:c>
    </x:row>
    <x:row r="87">
      <x:c r="A87" s="10" t="n">
        <x:v>86</x:v>
      </x:c>
      <x:c r="B87" s="10" t="n">
        <x:v>72</x:v>
      </x:c>
      <x:c r="C87" s="10" t="str">
        <x:v>VALOR</x:v>
      </x:c>
      <x:c r="D87" s="12" t="str"/>
    </x:row>
    <x:row r="88">
      <x:c r="A88" s="10" t="n">
        <x:v>87</x:v>
      </x:c>
      <x:c r="B88" s="10"/>
      <x:c r="C88" s="10" t="str">
        <x:v>NULL</x:v>
      </x:c>
      <x:c r="D88" s="12" t="str">
        <x:v>Manter como NULL. Nunca converter para 0.</x:v>
      </x:c>
    </x:row>
    <x:row r="89">
      <x:c r="A89" s="10" t="n">
        <x:v>88</x:v>
      </x:c>
      <x:c r="B89" s="10" t="n">
        <x:v>61</x:v>
      </x:c>
      <x:c r="C89" s="10" t="str">
        <x:v>VALOR</x:v>
      </x:c>
      <x:c r="D89" s="12" t="str"/>
    </x:row>
    <x:row r="90">
      <x:c r="A90" s="10" t="n">
        <x:v>89</x:v>
      </x:c>
      <x:c r="B90" s="10"/>
      <x:c r="C90" s="10" t="str">
        <x:v>NULL</x:v>
      </x:c>
      <x:c r="D90" s="12" t="str">
        <x:v>Manter como NULL. Nunca converter para 0.</x:v>
      </x:c>
    </x:row>
    <x:row r="91">
      <x:c r="A91" s="10" t="n">
        <x:v>90</x:v>
      </x:c>
      <x:c r="B91" s="10" t="n">
        <x:v>56</x:v>
      </x:c>
      <x:c r="C91" s="10" t="str">
        <x:v>VALOR</x:v>
      </x:c>
      <x:c r="D91" s="12" t="str"/>
    </x:row>
    <x:row r="92">
      <x:c r="A92" s="10" t="n">
        <x:v>91</x:v>
      </x:c>
      <x:c r="B92" s="10" t="n">
        <x:v>78</x:v>
      </x:c>
      <x:c r="C92" s="10" t="str">
        <x:v>VALOR</x:v>
      </x:c>
      <x:c r="D92" s="12" t="str"/>
    </x:row>
    <x:row r="93">
      <x:c r="A93" s="10" t="n">
        <x:v>92</x:v>
      </x:c>
      <x:c r="B93" s="10"/>
      <x:c r="C93" s="10" t="str">
        <x:v>NULL</x:v>
      </x:c>
      <x:c r="D93" s="12" t="str">
        <x:v>Manter como NULL. Nunca converter para 0.</x:v>
      </x:c>
    </x:row>
    <x:row r="94">
      <x:c r="A94" s="10" t="n">
        <x:v>93</x:v>
      </x:c>
      <x:c r="B94" s="10" t="n">
        <x:v>63</x:v>
      </x:c>
      <x:c r="C94" s="10" t="str">
        <x:v>VALOR</x:v>
      </x:c>
      <x:c r="D94" s="12" t="str"/>
    </x:row>
    <x:row r="95">
      <x:c r="A95" s="10" t="n">
        <x:v>94</x:v>
      </x:c>
      <x:c r="B95" s="10" t="n">
        <x:v>65</x:v>
      </x:c>
      <x:c r="C95" s="10" t="str">
        <x:v>VALOR</x:v>
      </x:c>
      <x:c r="D95" s="12" t="str"/>
    </x:row>
    <x:row r="96">
      <x:c r="A96" s="10" t="n">
        <x:v>95</x:v>
      </x:c>
      <x:c r="B96" s="10"/>
      <x:c r="C96" s="10" t="str">
        <x:v>NULL</x:v>
      </x:c>
      <x:c r="D96" s="12" t="str">
        <x:v>Manter como NULL. Nunca converter para 0.</x:v>
      </x:c>
    </x:row>
    <x:row r="97">
      <x:c r="A97" s="10" t="n">
        <x:v>96</x:v>
      </x:c>
      <x:c r="B97" s="10"/>
      <x:c r="C97" s="10" t="str">
        <x:v>NULL</x:v>
      </x:c>
      <x:c r="D97" s="12" t="str">
        <x:v>Manter como NULL. Nunca converter para 0.</x:v>
      </x:c>
    </x:row>
    <x:row r="98">
      <x:c r="A98" s="10" t="n">
        <x:v>97</x:v>
      </x:c>
      <x:c r="B98" s="10" t="n">
        <x:v>64</x:v>
      </x:c>
      <x:c r="C98" s="10" t="str">
        <x:v>VALOR</x:v>
      </x:c>
      <x:c r="D98" s="12" t="str"/>
    </x:row>
    <x:row r="99">
      <x:c r="A99" s="10" t="n">
        <x:v>98</x:v>
      </x:c>
      <x:c r="B99" s="10" t="n">
        <x:v>30</x:v>
      </x:c>
      <x:c r="C99" s="10" t="str">
        <x:v>VALOR</x:v>
      </x:c>
      <x:c r="D99" s="12" t="str"/>
    </x:row>
    <x:row r="100">
      <x:c r="A100" s="10" t="n">
        <x:v>99</x:v>
      </x:c>
      <x:c r="B100" s="10" t="n">
        <x:v>85</x:v>
      </x:c>
      <x:c r="C100" s="10" t="str">
        <x:v>VALOR</x:v>
      </x:c>
      <x:c r="D100" s="12" t="str"/>
    </x:row>
    <x:row r="101">
      <x:c r="A101" s="10" t="n">
        <x:v>100</x:v>
      </x:c>
      <x:c r="B101" s="10"/>
      <x:c r="C101" s="10" t="str">
        <x:v>NULL</x:v>
      </x:c>
      <x:c r="D101" s="12" t="str">
        <x:v>Manter como NULL. Nunca converter para 0.</x:v>
      </x:c>
    </x:row>
    <x:row r="102">
      <x:c r="A102" s="10" t="n">
        <x:v>101</x:v>
      </x:c>
      <x:c r="B102" s="10"/>
      <x:c r="C102" s="10" t="str">
        <x:v>NULL</x:v>
      </x:c>
      <x:c r="D102" s="12" t="str">
        <x:v>Manter como NULL. Nunca converter para 0.</x:v>
      </x:c>
    </x:row>
    <x:row r="103">
      <x:c r="A103" s="10" t="n">
        <x:v>102</x:v>
      </x:c>
      <x:c r="B103" s="10" t="n">
        <x:v>53</x:v>
      </x:c>
      <x:c r="C103" s="10" t="str">
        <x:v>VALOR</x:v>
      </x:c>
      <x:c r="D103" s="12" t="str"/>
    </x:row>
    <x:row r="104">
      <x:c r="A104" s="10" t="n">
        <x:v>103</x:v>
      </x:c>
      <x:c r="B104" s="10"/>
      <x:c r="C104" s="10" t="str">
        <x:v>NULL</x:v>
      </x:c>
      <x:c r="D104" s="12" t="str">
        <x:v>Manter como NULL. Nunca converter para 0.</x:v>
      </x:c>
    </x:row>
    <x:row r="105">
      <x:c r="A105" s="10" t="n">
        <x:v>104</x:v>
      </x:c>
      <x:c r="B105" s="10"/>
      <x:c r="C105" s="10" t="str">
        <x:v>NULL</x:v>
      </x:c>
      <x:c r="D105" s="12" t="str">
        <x:v>Manter como NULL. Nunca converter para 0.</x:v>
      </x:c>
    </x:row>
    <x:row r="106">
      <x:c r="A106" s="10" t="n">
        <x:v>105</x:v>
      </x:c>
      <x:c r="B106" s="10"/>
      <x:c r="C106" s="10" t="str">
        <x:v>NULL</x:v>
      </x:c>
      <x:c r="D106" s="12" t="str">
        <x:v>Manter como NULL. Nunca converter para 0.</x:v>
      </x:c>
    </x:row>
    <x:row r="107">
      <x:c r="A107" s="10" t="n">
        <x:v>106</x:v>
      </x:c>
      <x:c r="B107" s="10"/>
      <x:c r="C107" s="10" t="str">
        <x:v>NULL</x:v>
      </x:c>
      <x:c r="D107" s="12" t="str">
        <x:v>Manter como NULL. Nunca converter para 0.</x:v>
      </x:c>
    </x:row>
    <x:row r="108">
      <x:c r="A108" s="10" t="n">
        <x:v>107</x:v>
      </x:c>
      <x:c r="B108" s="10"/>
      <x:c r="C108" s="10" t="str">
        <x:v>NULL</x:v>
      </x:c>
      <x:c r="D108" s="12" t="str">
        <x:v>Manter como NULL. Nunca converter para 0.</x:v>
      </x:c>
    </x:row>
    <x:row r="109">
      <x:c r="A109" s="10" t="n">
        <x:v>108</x:v>
      </x:c>
      <x:c r="B109" s="10"/>
      <x:c r="C109" s="10" t="str">
        <x:v>NULL</x:v>
      </x:c>
      <x:c r="D109" s="12" t="str">
        <x:v>Manter como NULL. Nunca converter para 0.</x:v>
      </x:c>
    </x:row>
    <x:row r="110">
      <x:c r="A110" s="10" t="n">
        <x:v>109</x:v>
      </x:c>
      <x:c r="B110" s="10"/>
      <x:c r="C110" s="10" t="str">
        <x:v>NULL</x:v>
      </x:c>
      <x:c r="D110" s="12" t="str">
        <x:v>Manter como NULL. Nunca converter para 0.</x:v>
      </x:c>
    </x:row>
    <x:row r="111">
      <x:c r="A111" s="10" t="n">
        <x:v>110</x:v>
      </x:c>
      <x:c r="B111" s="10"/>
      <x:c r="C111" s="10" t="str">
        <x:v>NULL</x:v>
      </x:c>
      <x:c r="D111" s="12" t="str">
        <x:v>Manter como NULL. Nunca converter para 0.</x:v>
      </x:c>
    </x:row>
    <x:row r="112">
      <x:c r="A112" s="10" t="n">
        <x:v>111</x:v>
      </x:c>
      <x:c r="B112" s="10"/>
      <x:c r="C112" s="10" t="str">
        <x:v>NULL</x:v>
      </x:c>
      <x:c r="D112" s="12" t="str">
        <x:v>Manter como NULL. Nunca converter para 0.</x:v>
      </x:c>
    </x:row>
    <x:row r="113">
      <x:c r="A113" s="10" t="n">
        <x:v>112</x:v>
      </x:c>
      <x:c r="B113" s="10"/>
      <x:c r="C113" s="10" t="str">
        <x:v>NULL</x:v>
      </x:c>
      <x:c r="D113" s="12" t="str">
        <x:v>Manter como NULL. Nunca converter para 0.</x:v>
      </x:c>
    </x:row>
    <x:row r="114">
      <x:c r="A114" s="10" t="n">
        <x:v>113</x:v>
      </x:c>
      <x:c r="B114" s="10"/>
      <x:c r="C114" s="10" t="str">
        <x:v>NULL</x:v>
      </x:c>
      <x:c r="D114" s="12" t="str">
        <x:v>Manter como NULL. Nunca converter para 0.</x:v>
      </x:c>
    </x:row>
    <x:row r="115">
      <x:c r="A115" s="10" t="n">
        <x:v>114</x:v>
      </x:c>
      <x:c r="B115" s="10"/>
      <x:c r="C115" s="10" t="str">
        <x:v>NULL</x:v>
      </x:c>
      <x:c r="D115" s="12" t="str">
        <x:v>Manter como NULL. Nunca converter para 0.</x:v>
      </x:c>
    </x:row>
    <x:row r="116">
      <x:c r="A116" s="10" t="n">
        <x:v>115</x:v>
      </x:c>
      <x:c r="B116" s="10"/>
      <x:c r="C116" s="10" t="str">
        <x:v>NULL</x:v>
      </x:c>
      <x:c r="D116" s="12" t="str">
        <x:v>Manter como NULL. Nunca converter para 0.</x:v>
      </x:c>
    </x:row>
    <x:row r="117">
      <x:c r="A117" s="10" t="n">
        <x:v>116</x:v>
      </x:c>
      <x:c r="B117" s="10"/>
      <x:c r="C117" s="10" t="str">
        <x:v>NULL</x:v>
      </x:c>
      <x:c r="D117" s="12" t="str">
        <x:v>Manter como NULL. Nunca converter para 0.</x:v>
      </x:c>
    </x:row>
    <x:row r="118">
      <x:c r="A118" s="10" t="n">
        <x:v>117</x:v>
      </x:c>
      <x:c r="B118" s="10"/>
      <x:c r="C118" s="10" t="str">
        <x:v>NULL</x:v>
      </x:c>
      <x:c r="D118" s="12" t="str">
        <x:v>Manter como NULL. Nunca converter para 0.</x:v>
      </x:c>
    </x:row>
    <x:row r="119">
      <x:c r="A119" s="10" t="n">
        <x:v>118</x:v>
      </x:c>
      <x:c r="B119" s="10"/>
      <x:c r="C119" s="10" t="str">
        <x:v>NULL</x:v>
      </x:c>
      <x:c r="D119" s="12" t="str">
        <x:v>Manter como NULL. Nunca converter para 0.</x:v>
      </x:c>
    </x:row>
    <x:row r="120">
      <x:c r="A120" s="10" t="n">
        <x:v>119</x:v>
      </x:c>
      <x:c r="B120" s="10"/>
      <x:c r="C120" s="10" t="str">
        <x:v>NULL</x:v>
      </x:c>
      <x:c r="D120" s="12" t="str">
        <x:v>Manter como NULL. Nunca converter para 0.</x:v>
      </x:c>
    </x:row>
    <x:row r="121">
      <x:c r="A121" s="10" t="n">
        <x:v>120</x:v>
      </x:c>
      <x:c r="B121" s="10"/>
      <x:c r="C121" s="10" t="str">
        <x:v>NULL</x:v>
      </x:c>
      <x:c r="D121" s="12" t="str">
        <x:v>Manter como NULL. Nunca converter para 0.</x:v>
      </x:c>
    </x:row>
    <x:row r="122">
      <x:c r="A122" s="10" t="n">
        <x:v>121</x:v>
      </x:c>
      <x:c r="B122" s="10" t="n">
        <x:v>65</x:v>
      </x:c>
      <x:c r="C122" s="10" t="str">
        <x:v>VALOR</x:v>
      </x:c>
      <x:c r="D122" s="12" t="str"/>
    </x:row>
    <x:row r="123">
      <x:c r="A123" s="10" t="n">
        <x:v>122</x:v>
      </x:c>
      <x:c r="B123" s="10" t="n">
        <x:v>65</x:v>
      </x:c>
      <x:c r="C123" s="10" t="str">
        <x:v>VALOR</x:v>
      </x:c>
      <x:c r="D123" s="12" t="str"/>
    </x:row>
    <x:row r="124">
      <x:c r="A124" s="10" t="n">
        <x:v>123</x:v>
      </x:c>
      <x:c r="B124" s="10"/>
      <x:c r="C124" s="10" t="str">
        <x:v>NULL</x:v>
      </x:c>
      <x:c r="D124" s="12" t="str">
        <x:v>Manter como NULL. Nunca converter para 0.</x:v>
      </x:c>
    </x:row>
    <x:row r="125">
      <x:c r="A125" s="10" t="n">
        <x:v>124</x:v>
      </x:c>
      <x:c r="B125" s="10"/>
      <x:c r="C125" s="10" t="str">
        <x:v>NULL</x:v>
      </x:c>
      <x:c r="D125" s="12" t="str">
        <x:v>Manter como NULL. Nunca converter para 0.</x:v>
      </x:c>
    </x:row>
    <x:row r="126">
      <x:c r="A126" s="10" t="n">
        <x:v>125</x:v>
      </x:c>
      <x:c r="B126" s="10"/>
      <x:c r="C126" s="10" t="str">
        <x:v>NULL</x:v>
      </x:c>
      <x:c r="D126" s="12" t="str">
        <x:v>Manter como NULL. Nunca converter para 0.</x:v>
      </x:c>
    </x:row>
    <x:row r="127">
      <x:c r="A127" s="10" t="n">
        <x:v>126</x:v>
      </x:c>
      <x:c r="B127" s="10"/>
      <x:c r="C127" s="10" t="str">
        <x:v>NULL</x:v>
      </x:c>
      <x:c r="D127" s="12" t="str">
        <x:v>Manter como NULL. Nunca converter para 0.</x:v>
      </x:c>
    </x:row>
    <x:row r="128">
      <x:c r="A128" s="10" t="n">
        <x:v>127</x:v>
      </x:c>
      <x:c r="B128" s="10"/>
      <x:c r="C128" s="10" t="str">
        <x:v>NULL</x:v>
      </x:c>
      <x:c r="D128" s="12" t="str">
        <x:v>Manter como NULL. Nunca converter para 0.</x:v>
      </x:c>
    </x:row>
    <x:row r="129">
      <x:c r="A129" s="10" t="n">
        <x:v>128</x:v>
      </x:c>
      <x:c r="B129" s="10"/>
      <x:c r="C129" s="10" t="str">
        <x:v>NULL</x:v>
      </x:c>
      <x:c r="D129" s="12" t="str">
        <x:v>Manter como NULL. Nunca converter para 0.</x:v>
      </x:c>
    </x:row>
    <x:row r="130">
      <x:c r="A130" s="10" t="n">
        <x:v>129</x:v>
      </x:c>
      <x:c r="B130" s="10" t="n">
        <x:v>55</x:v>
      </x:c>
      <x:c r="C130" s="10" t="str">
        <x:v>VALOR</x:v>
      </x:c>
      <x:c r="D130" s="12" t="str"/>
    </x:row>
    <x:row r="131">
      <x:c r="A131" s="10" t="n">
        <x:v>130</x:v>
      </x:c>
      <x:c r="B131" s="10"/>
      <x:c r="C131" s="10" t="str">
        <x:v>NULL</x:v>
      </x:c>
      <x:c r="D131" s="12" t="str">
        <x:v>Manter como NULL. Nunca converter para 0.</x:v>
      </x:c>
    </x:row>
    <x:row r="132">
      <x:c r="A132" s="10" t="n">
        <x:v>131</x:v>
      </x:c>
      <x:c r="B132" s="10" t="n">
        <x:v>65</x:v>
      </x:c>
      <x:c r="C132" s="10" t="str">
        <x:v>VALOR</x:v>
      </x:c>
      <x:c r="D132" s="12" t="str"/>
    </x:row>
    <x:row r="133">
      <x:c r="A133" s="10" t="n">
        <x:v>132</x:v>
      </x:c>
      <x:c r="B133" s="10" t="n">
        <x:v>60</x:v>
      </x:c>
      <x:c r="C133" s="10" t="str">
        <x:v>VALOR</x:v>
      </x:c>
      <x:c r="D133" s="12" t="str"/>
    </x:row>
    <x:row r="134">
      <x:c r="A134" s="10" t="n">
        <x:v>133</x:v>
      </x:c>
      <x:c r="B134" s="10"/>
      <x:c r="C134" s="10" t="str">
        <x:v>NULL</x:v>
      </x:c>
      <x:c r="D134" s="12" t="str">
        <x:v>Manter como NULL. Nunca converter para 0.</x:v>
      </x:c>
    </x:row>
    <x:row r="135">
      <x:c r="A135" s="10" t="n">
        <x:v>134</x:v>
      </x:c>
      <x:c r="B135" s="10"/>
      <x:c r="C135" s="10" t="str">
        <x:v>NULL</x:v>
      </x:c>
      <x:c r="D135" s="12" t="str">
        <x:v>Manter como NULL. Nunca converter para 0.</x:v>
      </x:c>
    </x:row>
    <x:row r="136">
      <x:c r="A136" s="10" t="n">
        <x:v>135</x:v>
      </x:c>
      <x:c r="B136" s="10"/>
      <x:c r="C136" s="10" t="str">
        <x:v>NULL</x:v>
      </x:c>
      <x:c r="D136" s="12" t="str">
        <x:v>Manter como NULL. Nunca converter para 0.</x:v>
      </x:c>
    </x:row>
    <x:row r="137">
      <x:c r="A137" s="10" t="n">
        <x:v>136</x:v>
      </x:c>
      <x:c r="B137" s="10" t="n">
        <x:v>68</x:v>
      </x:c>
      <x:c r="C137" s="10" t="str">
        <x:v>VALOR</x:v>
      </x:c>
      <x:c r="D137" s="12" t="str"/>
    </x:row>
    <x:row r="138">
      <x:c r="A138" s="10" t="n">
        <x:v>137</x:v>
      </x:c>
      <x:c r="B138" s="10"/>
      <x:c r="C138" s="10" t="str">
        <x:v>NULL</x:v>
      </x:c>
      <x:c r="D138" s="12" t="str">
        <x:v>Manter como NULL. Nunca converter para 0.</x:v>
      </x:c>
    </x:row>
    <x:row r="139">
      <x:c r="A139" s="10" t="n">
        <x:v>138</x:v>
      </x:c>
      <x:c r="B139" s="10"/>
      <x:c r="C139" s="10" t="str">
        <x:v>NULL</x:v>
      </x:c>
      <x:c r="D139" s="12" t="str">
        <x:v>Manter como NULL. Nunca converter para 0.</x:v>
      </x:c>
    </x:row>
    <x:row r="140">
      <x:c r="A140" s="10" t="n">
        <x:v>139</x:v>
      </x:c>
      <x:c r="B140" s="10"/>
      <x:c r="C140" s="10" t="str">
        <x:v>NULL</x:v>
      </x:c>
      <x:c r="D140" s="12" t="str">
        <x:v>Manter como NULL. Nunca converter para 0.</x:v>
      </x:c>
    </x:row>
    <x:row r="141">
      <x:c r="A141" s="10" t="n">
        <x:v>140</x:v>
      </x:c>
      <x:c r="B141" s="10" t="n">
        <x:v>60</x:v>
      </x:c>
      <x:c r="C141" s="10" t="str">
        <x:v>VALOR</x:v>
      </x:c>
      <x:c r="D141" s="12" t="str"/>
    </x:row>
    <x:row r="142">
      <x:c r="A142" s="10" t="n">
        <x:v>141</x:v>
      </x:c>
      <x:c r="B142" s="10"/>
      <x:c r="C142" s="10" t="str">
        <x:v>NULL</x:v>
      </x:c>
      <x:c r="D142" s="12" t="str">
        <x:v>Manter como NULL. Nunca converter para 0.</x:v>
      </x:c>
    </x:row>
    <x:row r="143">
      <x:c r="A143" s="10" t="n">
        <x:v>142</x:v>
      </x:c>
      <x:c r="B143" s="10"/>
      <x:c r="C143" s="10" t="str">
        <x:v>NULL</x:v>
      </x:c>
      <x:c r="D143" s="12" t="str">
        <x:v>Manter como NULL. Nunca converter para 0.</x:v>
      </x:c>
    </x:row>
    <x:row r="144">
      <x:c r="A144" s="10" t="n">
        <x:v>143</x:v>
      </x:c>
      <x:c r="B144" s="10"/>
      <x:c r="C144" s="10" t="str">
        <x:v>NULL</x:v>
      </x:c>
      <x:c r="D144" s="12" t="str">
        <x:v>Manter como NULL. Nunca converter para 0.</x:v>
      </x:c>
    </x:row>
    <x:row r="145">
      <x:c r="A145" s="10" t="n">
        <x:v>144</x:v>
      </x:c>
      <x:c r="B145" s="10"/>
      <x:c r="C145" s="10" t="str">
        <x:v>NULL</x:v>
      </x:c>
      <x:c r="D145" s="12" t="str">
        <x:v>Manter como NULL. Nunca converter para 0.</x:v>
      </x:c>
    </x:row>
    <x:row r="146">
      <x:c r="A146" s="10" t="n">
        <x:v>145</x:v>
      </x:c>
      <x:c r="B146" s="10"/>
      <x:c r="C146" s="10" t="str">
        <x:v>NULL</x:v>
      </x:c>
      <x:c r="D146" s="12" t="str">
        <x:v>Manter como NULL. Nunca converter para 0.</x:v>
      </x:c>
    </x:row>
    <x:row r="147">
      <x:c r="A147" s="10" t="n">
        <x:v>146</x:v>
      </x:c>
      <x:c r="B147" s="10"/>
      <x:c r="C147" s="10" t="str">
        <x:v>NULL</x:v>
      </x:c>
      <x:c r="D147" s="12" t="str">
        <x:v>Manter como NULL. Nunca converter para 0.</x:v>
      </x:c>
    </x:row>
    <x:row r="148">
      <x:c r="A148" s="10" t="n">
        <x:v>147</x:v>
      </x:c>
      <x:c r="B148" s="10"/>
      <x:c r="C148" s="10" t="str">
        <x:v>NULL</x:v>
      </x:c>
      <x:c r="D148" s="12" t="str">
        <x:v>Manter como NULL. Nunca converter para 0.</x:v>
      </x:c>
    </x:row>
    <x:row r="149">
      <x:c r="A149" s="10" t="n">
        <x:v>148</x:v>
      </x:c>
      <x:c r="B149" s="10"/>
      <x:c r="C149" s="10" t="str">
        <x:v>NULL</x:v>
      </x:c>
      <x:c r="D149" s="12" t="str">
        <x:v>Manter como NULL. Nunca converter para 0.</x:v>
      </x:c>
    </x:row>
    <x:row r="150">
      <x:c r="A150" s="10" t="n">
        <x:v>149</x:v>
      </x:c>
      <x:c r="B150" s="10"/>
      <x:c r="C150" s="10" t="str">
        <x:v>NULL</x:v>
      </x:c>
      <x:c r="D150" s="12" t="str">
        <x:v>Manter como NULL. Nunca converter para 0.</x:v>
      </x:c>
    </x:row>
    <x:row r="151">
      <x:c r="A151" s="10" t="n">
        <x:v>150</x:v>
      </x:c>
      <x:c r="B151" s="10"/>
      <x:c r="C151" s="10" t="str">
        <x:v>NULL</x:v>
      </x:c>
      <x:c r="D151" s="12" t="str">
        <x:v>Manter como NULL. Nunca converter para 0.</x:v>
      </x:c>
    </x:row>
    <x:row r="152">
      <x:c r="A152" s="10" t="n">
        <x:v>151</x:v>
      </x:c>
      <x:c r="B152" s="10"/>
      <x:c r="C152" s="10" t="str">
        <x:v>NULL</x:v>
      </x:c>
      <x:c r="D152" s="12" t="str">
        <x:v>Manter como NULL. Nunca converter para 0.</x:v>
      </x:c>
    </x:row>
    <x:row r="153">
      <x:c r="A153" s="10" t="n">
        <x:v>152</x:v>
      </x:c>
      <x:c r="B153" s="10"/>
      <x:c r="C153" s="10" t="str">
        <x:v>NULL</x:v>
      </x:c>
      <x:c r="D153" s="12" t="str">
        <x:v>Manter como NULL. Nunca converter para 0.</x:v>
      </x:c>
    </x:row>
    <x:row r="154">
      <x:c r="A154" s="10" t="n">
        <x:v>153</x:v>
      </x:c>
      <x:c r="B154" s="10"/>
      <x:c r="C154" s="10" t="str">
        <x:v>NULL</x:v>
      </x:c>
      <x:c r="D154" s="12" t="str">
        <x:v>Manter como NULL. Nunca converter para 0.</x:v>
      </x:c>
    </x:row>
    <x:row r="155">
      <x:c r="A155" s="10" t="n">
        <x:v>154</x:v>
      </x:c>
      <x:c r="B155" s="10" t="n">
        <x:v>55</x:v>
      </x:c>
      <x:c r="C155" s="10" t="str">
        <x:v>VALOR</x:v>
      </x:c>
      <x:c r="D155" s="12" t="str"/>
    </x:row>
    <x:row r="156">
      <x:c r="A156" s="10" t="n">
        <x:v>155</x:v>
      </x:c>
      <x:c r="B156" s="10"/>
      <x:c r="C156" s="10" t="str">
        <x:v>NULL</x:v>
      </x:c>
      <x:c r="D156" s="12" t="str">
        <x:v>Manter como NULL. Nunca converter para 0.</x:v>
      </x:c>
    </x:row>
    <x:row r="157">
      <x:c r="A157" s="10" t="n">
        <x:v>156</x:v>
      </x:c>
      <x:c r="B157" s="10"/>
      <x:c r="C157" s="10" t="str">
        <x:v>NULL</x:v>
      </x:c>
      <x:c r="D157" s="12" t="str">
        <x:v>Manter como NULL. Nunca converter para 0.</x:v>
      </x:c>
    </x:row>
    <x:row r="158">
      <x:c r="A158" s="10" t="n">
        <x:v>157</x:v>
      </x:c>
      <x:c r="B158" s="10"/>
      <x:c r="C158" s="10" t="str">
        <x:v>NULL</x:v>
      </x:c>
      <x:c r="D158" s="12" t="str">
        <x:v>Manter como NULL. Nunca converter para 0.</x:v>
      </x:c>
    </x:row>
    <x:row r="159">
      <x:c r="A159" s="10" t="n">
        <x:v>158</x:v>
      </x:c>
      <x:c r="B159" s="10"/>
      <x:c r="C159" s="10" t="str">
        <x:v>NULL</x:v>
      </x:c>
      <x:c r="D159" s="12" t="str">
        <x:v>Manter como NULL. Nunca converter para 0.</x:v>
      </x:c>
    </x:row>
    <x:row r="160">
      <x:c r="A160" s="10" t="n">
        <x:v>159</x:v>
      </x:c>
      <x:c r="B160" s="10"/>
      <x:c r="C160" s="10" t="str">
        <x:v>NULL</x:v>
      </x:c>
      <x:c r="D160" s="12" t="str">
        <x:v>Manter como NULL. Nunca converter para 0.</x:v>
      </x:c>
    </x:row>
    <x:row r="161">
      <x:c r="A161" s="10" t="n">
        <x:v>160</x:v>
      </x:c>
      <x:c r="B161" s="10"/>
      <x:c r="C161" s="10" t="str">
        <x:v>NULL</x:v>
      </x:c>
      <x:c r="D161" s="12" t="str">
        <x:v>Manter como NULL. Nunca converter para 0.</x:v>
      </x:c>
    </x:row>
    <x:row r="162">
      <x:c r="A162" s="10" t="n">
        <x:v>161</x:v>
      </x:c>
      <x:c r="B162" s="10"/>
      <x:c r="C162" s="10" t="str">
        <x:v>NULL</x:v>
      </x:c>
      <x:c r="D162" s="12" t="str">
        <x:v>Manter como NULL. Nunca converter para 0.</x:v>
      </x:c>
    </x:row>
    <x:row r="163">
      <x:c r="A163" s="10" t="n">
        <x:v>162</x:v>
      </x:c>
      <x:c r="B163" s="10"/>
      <x:c r="C163" s="10" t="str">
        <x:v>NULL</x:v>
      </x:c>
      <x:c r="D163" s="12" t="str">
        <x:v>Manter como NULL. Nunca converter para 0.</x:v>
      </x:c>
    </x:row>
    <x:row r="164">
      <x:c r="A164" s="10" t="n">
        <x:v>163</x:v>
      </x:c>
      <x:c r="B164" s="10"/>
      <x:c r="C164" s="10" t="str">
        <x:v>NULL</x:v>
      </x:c>
      <x:c r="D164" s="12" t="str">
        <x:v>Manter como NULL. Nunca converter para 0.</x:v>
      </x:c>
    </x:row>
    <x:row r="165">
      <x:c r="A165" s="10" t="n">
        <x:v>164</x:v>
      </x:c>
      <x:c r="B165" s="10" t="n">
        <x:v>59</x:v>
      </x:c>
      <x:c r="C165" s="10" t="str">
        <x:v>VALOR</x:v>
      </x:c>
      <x:c r="D165" s="12" t="str"/>
    </x:row>
    <x:row r="166">
      <x:c r="A166" s="10" t="n">
        <x:v>165</x:v>
      </x:c>
      <x:c r="B166" s="10" t="n">
        <x:v>59</x:v>
      </x:c>
      <x:c r="C166" s="10" t="str">
        <x:v>VALOR</x:v>
      </x:c>
      <x:c r="D166" s="12" t="str"/>
    </x:row>
    <x:row r="167">
      <x:c r="A167" s="10" t="n">
        <x:v>166</x:v>
      </x:c>
      <x:c r="B167" s="10" t="n">
        <x:v>45</x:v>
      </x:c>
      <x:c r="C167" s="10" t="str">
        <x:v>VALOR</x:v>
      </x:c>
      <x:c r="D167" s="12" t="str"/>
    </x:row>
    <x:row r="168">
      <x:c r="A168" s="10" t="n">
        <x:v>167</x:v>
      </x:c>
      <x:c r="B168" s="10" t="n">
        <x:v>65</x:v>
      </x:c>
      <x:c r="C168" s="10" t="str">
        <x:v>VALOR</x:v>
      </x:c>
      <x:c r="D168" s="12" t="str"/>
    </x:row>
    <x:row r="169">
      <x:c r="A169" s="10" t="n">
        <x:v>168</x:v>
      </x:c>
      <x:c r="B169" s="10"/>
      <x:c r="C169" s="10" t="str">
        <x:v>NULL</x:v>
      </x:c>
      <x:c r="D169" s="12" t="str">
        <x:v>Manter como NULL. Nunca converter para 0.</x:v>
      </x:c>
    </x:row>
    <x:row r="170">
      <x:c r="A170" s="10" t="n">
        <x:v>169</x:v>
      </x:c>
      <x:c r="B170" s="10" t="n">
        <x:v>20</x:v>
      </x:c>
      <x:c r="C170" s="10" t="str">
        <x:v>VALOR</x:v>
      </x:c>
      <x:c r="D170" s="12" t="str"/>
    </x:row>
    <x:row r="171">
      <x:c r="A171" s="10" t="n">
        <x:v>170</x:v>
      </x:c>
      <x:c r="B171" s="10" t="n">
        <x:v>20</x:v>
      </x:c>
      <x:c r="C171" s="10" t="str">
        <x:v>VALOR</x:v>
      </x:c>
      <x:c r="D171" s="12" t="str"/>
    </x:row>
    <x:row r="172">
      <x:c r="A172" s="10" t="n">
        <x:v>171</x:v>
      </x:c>
      <x:c r="B172" s="10" t="n">
        <x:v>53</x:v>
      </x:c>
      <x:c r="C172" s="10" t="str">
        <x:v>VALOR</x:v>
      </x:c>
      <x:c r="D172" s="12" t="str"/>
    </x:row>
    <x:row r="173">
      <x:c r="A173" s="10" t="n">
        <x:v>172</x:v>
      </x:c>
      <x:c r="B173" s="10" t="n">
        <x:v>40</x:v>
      </x:c>
      <x:c r="C173" s="10" t="str">
        <x:v>VALOR</x:v>
      </x:c>
      <x:c r="D173" s="12" t="str"/>
    </x:row>
    <x:row r="174">
      <x:c r="A174" s="10" t="n">
        <x:v>173</x:v>
      </x:c>
      <x:c r="B174" s="10" t="n">
        <x:v>53</x:v>
      </x:c>
      <x:c r="C174" s="10" t="str">
        <x:v>VALOR</x:v>
      </x:c>
      <x:c r="D174" s="12" t="str"/>
    </x:row>
    <x:row r="175">
      <x:c r="A175" s="10" t="n">
        <x:v>174</x:v>
      </x:c>
      <x:c r="B175" s="10" t="n">
        <x:v>54</x:v>
      </x:c>
      <x:c r="C175" s="10" t="str">
        <x:v>VALOR</x:v>
      </x:c>
      <x:c r="D175" s="12" t="str"/>
    </x:row>
    <x:row r="176">
      <x:c r="A176" s="10" t="n">
        <x:v>175</x:v>
      </x:c>
      <x:c r="B176" s="10"/>
      <x:c r="C176" s="10" t="str">
        <x:v>NULL</x:v>
      </x:c>
      <x:c r="D176" s="12" t="str">
        <x:v>Manter como NULL. Nunca converter para 0.</x:v>
      </x:c>
    </x:row>
    <x:row r="177">
      <x:c r="A177" s="10" t="n">
        <x:v>176</x:v>
      </x:c>
      <x:c r="B177" s="10" t="n">
        <x:v>65</x:v>
      </x:c>
      <x:c r="C177" s="10" t="str">
        <x:v>VALOR</x:v>
      </x:c>
      <x:c r="D177" s="12" t="str"/>
    </x:row>
    <x:row r="178">
      <x:c r="A178" s="10" t="n">
        <x:v>177</x:v>
      </x:c>
      <x:c r="B178" s="10" t="n">
        <x:v>52</x:v>
      </x:c>
      <x:c r="C178" s="10" t="str">
        <x:v>VALOR</x:v>
      </x:c>
      <x:c r="D178" s="12" t="str"/>
    </x:row>
    <x:row r="179">
      <x:c r="A179" s="10" t="n">
        <x:v>178</x:v>
      </x:c>
      <x:c r="B179" s="10" t="n">
        <x:v>50</x:v>
      </x:c>
      <x:c r="C179" s="10" t="str">
        <x:v>VALOR</x:v>
      </x:c>
      <x:c r="D179" s="12" t="str"/>
    </x:row>
    <x:row r="180">
      <x:c r="A180" s="10" t="n">
        <x:v>179</x:v>
      </x:c>
      <x:c r="B180" s="10" t="n">
        <x:v>52</x:v>
      </x:c>
      <x:c r="C180" s="10" t="str">
        <x:v>VALOR</x:v>
      </x:c>
      <x:c r="D180" s="12" t="str"/>
    </x:row>
    <x:row r="181">
      <x:c r="A181" s="10" t="n">
        <x:v>180</x:v>
      </x:c>
      <x:c r="B181" s="10" t="n">
        <x:v>51</x:v>
      </x:c>
      <x:c r="C181" s="10" t="str">
        <x:v>VALOR</x:v>
      </x:c>
      <x:c r="D181" s="12" t="str"/>
    </x:row>
    <x:row r="182">
      <x:c r="A182" s="10" t="n">
        <x:v>181</x:v>
      </x:c>
      <x:c r="B182" s="10" t="n">
        <x:v>54</x:v>
      </x:c>
      <x:c r="C182" s="10" t="str">
        <x:v>VALOR</x:v>
      </x:c>
      <x:c r="D182" s="12" t="str"/>
    </x:row>
    <x:row r="183">
      <x:c r="A183" s="10" t="n">
        <x:v>182</x:v>
      </x:c>
      <x:c r="B183" s="10" t="n">
        <x:v>51</x:v>
      </x:c>
      <x:c r="C183" s="10" t="str">
        <x:v>VALOR</x:v>
      </x:c>
      <x:c r="D183" s="12" t="str"/>
    </x:row>
    <x:row r="184">
      <x:c r="A184" s="10" t="n">
        <x:v>183</x:v>
      </x:c>
      <x:c r="B184" s="10"/>
      <x:c r="C184" s="10" t="str">
        <x:v>NULL</x:v>
      </x:c>
      <x:c r="D184" s="12" t="str">
        <x:v>Manter como NULL. Nunca converter para 0.</x:v>
      </x:c>
    </x:row>
    <x:row r="185">
      <x:c r="A185" s="10" t="n">
        <x:v>184</x:v>
      </x:c>
      <x:c r="B185" s="10" t="n">
        <x:v>35</x:v>
      </x:c>
      <x:c r="C185" s="10" t="str">
        <x:v>VALOR</x:v>
      </x:c>
      <x:c r="D185" s="12" t="str"/>
    </x:row>
    <x:row r="186">
      <x:c r="A186" s="10" t="n">
        <x:v>185</x:v>
      </x:c>
      <x:c r="B186" s="10" t="n">
        <x:v>35</x:v>
      </x:c>
      <x:c r="C186" s="10" t="str">
        <x:v>VALOR</x:v>
      </x:c>
      <x:c r="D186" s="12" t="str"/>
    </x:row>
    <x:row r="187">
      <x:c r="A187" s="10" t="n">
        <x:v>186</x:v>
      </x:c>
      <x:c r="B187" s="10" t="n">
        <x:v>25</x:v>
      </x:c>
      <x:c r="C187" s="10" t="str">
        <x:v>VALOR</x:v>
      </x:c>
      <x:c r="D187" s="12" t="str"/>
    </x:row>
    <x:row r="188">
      <x:c r="A188" s="10" t="n">
        <x:v>187</x:v>
      </x:c>
      <x:c r="B188" s="10" t="n">
        <x:v>25</x:v>
      </x:c>
      <x:c r="C188" s="10" t="str">
        <x:v>VALOR</x:v>
      </x:c>
      <x:c r="D188" s="12" t="str"/>
    </x:row>
    <x:row r="189">
      <x:c r="A189" s="10" t="n">
        <x:v>188</x:v>
      </x:c>
      <x:c r="B189" s="10" t="n">
        <x:v>45</x:v>
      </x:c>
      <x:c r="C189" s="10" t="str">
        <x:v>VALOR</x:v>
      </x:c>
      <x:c r="D189" s="12" t="str"/>
    </x:row>
    <x:row r="190">
      <x:c r="A190" s="10" t="n">
        <x:v>189</x:v>
      </x:c>
      <x:c r="B190" s="10" t="n">
        <x:v>50</x:v>
      </x:c>
      <x:c r="C190" s="10" t="str">
        <x:v>VALOR</x:v>
      </x:c>
      <x:c r="D190" s="12" t="str"/>
    </x:row>
    <x:row r="191">
      <x:c r="A191" s="10" t="n">
        <x:v>190</x:v>
      </x:c>
      <x:c r="B191" s="10" t="n">
        <x:v>36</x:v>
      </x:c>
      <x:c r="C191" s="10" t="str">
        <x:v>VALOR</x:v>
      </x:c>
      <x:c r="D191" s="12" t="str"/>
    </x:row>
    <x:row r="192">
      <x:c r="A192" s="10" t="n">
        <x:v>191</x:v>
      </x:c>
      <x:c r="B192" s="10" t="n">
        <x:v>40</x:v>
      </x:c>
      <x:c r="C192" s="10" t="str">
        <x:v>VALOR</x:v>
      </x:c>
      <x:c r="D192" s="12" t="str"/>
    </x:row>
    <x:row r="193">
      <x:c r="A193" s="10" t="n">
        <x:v>192</x:v>
      </x:c>
      <x:c r="B193" s="10" t="n">
        <x:v>35</x:v>
      </x:c>
      <x:c r="C193" s="10" t="str">
        <x:v>VALOR</x:v>
      </x:c>
      <x:c r="D193" s="12" t="str"/>
    </x:row>
    <x:row r="194">
      <x:c r="A194" s="10" t="n">
        <x:v>193</x:v>
      </x:c>
      <x:c r="B194" s="10" t="n">
        <x:v>35</x:v>
      </x:c>
      <x:c r="C194" s="10" t="str">
        <x:v>VALOR</x:v>
      </x:c>
      <x:c r="D194" s="12" t="str"/>
    </x:row>
    <x:row r="195">
      <x:c r="A195" s="10" t="n">
        <x:v>194</x:v>
      </x:c>
      <x:c r="B195" s="10" t="n">
        <x:v>35</x:v>
      </x:c>
      <x:c r="C195" s="10" t="str">
        <x:v>VALOR</x:v>
      </x:c>
      <x:c r="D195" s="12" t="str"/>
    </x:row>
    <x:row r="196">
      <x:c r="A196" s="10" t="n">
        <x:v>195</x:v>
      </x:c>
      <x:c r="B196" s="10" t="n">
        <x:v>61</x:v>
      </x:c>
      <x:c r="C196" s="10" t="str">
        <x:v>VALOR</x:v>
      </x:c>
      <x:c r="D196" s="12" t="str"/>
    </x:row>
    <x:row r="197">
      <x:c r="A197" s="10" t="n">
        <x:v>196</x:v>
      </x:c>
      <x:c r="B197" s="10"/>
      <x:c r="C197" s="10" t="str">
        <x:v>NULL</x:v>
      </x:c>
      <x:c r="D197" s="12" t="str">
        <x:v>Manter como NULL. Nunca converter para 0.</x:v>
      </x:c>
    </x:row>
    <x:row r="198">
      <x:c r="A198" s="10" t="n">
        <x:v>197</x:v>
      </x:c>
      <x:c r="B198" s="10" t="n">
        <x:v>31</x:v>
      </x:c>
      <x:c r="C198" s="10" t="str">
        <x:v>VALOR</x:v>
      </x:c>
      <x:c r="D198" s="12" t="str"/>
    </x:row>
    <x:row r="199">
      <x:c r="A199" s="10" t="n">
        <x:v>198</x:v>
      </x:c>
      <x:c r="B199" s="10" t="n">
        <x:v>65</x:v>
      </x:c>
      <x:c r="C199" s="10" t="str">
        <x:v>VALOR</x:v>
      </x:c>
      <x:c r="D199" s="12" t="str"/>
    </x:row>
    <x:row r="200">
      <x:c r="A200" s="10" t="n">
        <x:v>199</x:v>
      </x:c>
      <x:c r="B200" s="10" t="n">
        <x:v>65</x:v>
      </x:c>
      <x:c r="C200" s="10" t="str">
        <x:v>VALOR</x:v>
      </x:c>
      <x:c r="D200" s="12" t="str"/>
    </x:row>
    <x:row r="201">
      <x:c r="A201" s="10" t="n">
        <x:v>200</x:v>
      </x:c>
      <x:c r="B201" s="10" t="n">
        <x:v>31</x:v>
      </x:c>
      <x:c r="C201" s="10" t="str">
        <x:v>VALOR</x:v>
      </x:c>
      <x:c r="D201" s="12" t="str"/>
    </x:row>
    <x:row r="202">
      <x:c r="A202" s="10" t="n">
        <x:v>201</x:v>
      </x:c>
      <x:c r="B202" s="10" t="n">
        <x:v>32</x:v>
      </x:c>
      <x:c r="C202" s="10" t="str">
        <x:v>VALOR</x:v>
      </x:c>
      <x:c r="D202" s="12" t="str"/>
    </x:row>
    <x:row r="203">
      <x:c r="A203" s="10" t="n">
        <x:v>202</x:v>
      </x:c>
      <x:c r="B203" s="10" t="n">
        <x:v>32</x:v>
      </x:c>
      <x:c r="C203" s="10" t="str">
        <x:v>VALOR</x:v>
      </x:c>
      <x:c r="D203" s="12" t="str"/>
    </x:row>
    <x:row r="204">
      <x:c r="A204" s="10" t="n">
        <x:v>203</x:v>
      </x:c>
      <x:c r="B204" s="10" t="n">
        <x:v>30</x:v>
      </x:c>
      <x:c r="C204" s="10" t="str">
        <x:v>VALOR</x:v>
      </x:c>
      <x:c r="D204" s="12" t="str"/>
    </x:row>
    <x:row r="205">
      <x:c r="A205" s="10" t="n">
        <x:v>204</x:v>
      </x:c>
      <x:c r="B205" s="10" t="n">
        <x:v>50</x:v>
      </x:c>
      <x:c r="C205" s="10" t="str">
        <x:v>VALOR</x:v>
      </x:c>
      <x:c r="D205" s="12" t="str"/>
    </x:row>
    <x:row r="206">
      <x:c r="A206" s="10" t="n">
        <x:v>205</x:v>
      </x:c>
      <x:c r="B206" s="10" t="n">
        <x:v>35</x:v>
      </x:c>
      <x:c r="C206" s="10" t="str">
        <x:v>VALOR</x:v>
      </x:c>
      <x:c r="D206" s="12" t="str"/>
    </x:row>
    <x:row r="207">
      <x:c r="A207" s="10" t="n">
        <x:v>206</x:v>
      </x:c>
      <x:c r="B207" s="10" t="n">
        <x:v>25</x:v>
      </x:c>
      <x:c r="C207" s="10" t="str">
        <x:v>VALOR</x:v>
      </x:c>
      <x:c r="D207" s="12" t="str"/>
    </x:row>
    <x:row r="208">
      <x:c r="A208" s="10" t="n">
        <x:v>207</x:v>
      </x:c>
      <x:c r="B208" s="10" t="n">
        <x:v>50</x:v>
      </x:c>
      <x:c r="C208" s="10" t="str">
        <x:v>VALOR</x:v>
      </x:c>
      <x:c r="D208" s="12" t="str"/>
    </x:row>
    <x:row r="209">
      <x:c r="A209" s="10" t="n">
        <x:v>208</x:v>
      </x:c>
      <x:c r="B209" s="10" t="n">
        <x:v>43</x:v>
      </x:c>
      <x:c r="C209" s="10" t="str">
        <x:v>VALOR</x:v>
      </x:c>
      <x:c r="D209" s="12" t="str"/>
    </x:row>
    <x:row r="210">
      <x:c r="A210" s="10" t="n">
        <x:v>209</x:v>
      </x:c>
      <x:c r="B210" s="10" t="n">
        <x:v>50</x:v>
      </x:c>
      <x:c r="C210" s="10" t="str">
        <x:v>VALOR</x:v>
      </x:c>
      <x:c r="D210" s="12" t="str"/>
    </x:row>
    <x:row r="211">
      <x:c r="A211" s="10" t="n">
        <x:v>210</x:v>
      </x:c>
      <x:c r="B211" s="10" t="n">
        <x:v>43</x:v>
      </x:c>
      <x:c r="C211" s="10" t="str">
        <x:v>VALOR</x:v>
      </x:c>
      <x:c r="D211" s="12" t="str"/>
    </x:row>
    <x:row r="212">
      <x:c r="A212" s="10" t="n">
        <x:v>211</x:v>
      </x:c>
      <x:c r="B212" s="10" t="n">
        <x:v>50</x:v>
      </x:c>
      <x:c r="C212" s="10" t="str">
        <x:v>VALOR</x:v>
      </x:c>
      <x:c r="D212" s="12" t="str"/>
    </x:row>
    <x:row r="213">
      <x:c r="A213" s="10" t="n">
        <x:v>212</x:v>
      </x:c>
      <x:c r="B213" s="10" t="n">
        <x:v>43</x:v>
      </x:c>
      <x:c r="C213" s="10" t="str">
        <x:v>VALOR</x:v>
      </x:c>
      <x:c r="D213" s="12" t="str"/>
    </x:row>
    <x:row r="214">
      <x:c r="A214" s="10" t="n">
        <x:v>213</x:v>
      </x:c>
      <x:c r="B214" s="10" t="n">
        <x:v>50</x:v>
      </x:c>
      <x:c r="C214" s="10" t="str">
        <x:v>VALOR</x:v>
      </x:c>
      <x:c r="D214" s="12" t="str"/>
    </x:row>
    <x:row r="215">
      <x:c r="A215" s="10" t="n">
        <x:v>214</x:v>
      </x:c>
      <x:c r="B215" s="10" t="n">
        <x:v>43</x:v>
      </x:c>
      <x:c r="C215" s="10" t="str">
        <x:v>VALOR</x:v>
      </x:c>
      <x:c r="D215" s="12" t="str"/>
    </x:row>
    <x:row r="216">
      <x:c r="A216" s="10" t="n">
        <x:v>215</x:v>
      </x:c>
      <x:c r="B216" s="10" t="n">
        <x:v>50</x:v>
      </x:c>
      <x:c r="C216" s="10" t="str">
        <x:v>VALOR</x:v>
      </x:c>
      <x:c r="D216" s="12" t="str"/>
    </x:row>
    <x:row r="217">
      <x:c r="A217" s="10" t="n">
        <x:v>216</x:v>
      </x:c>
      <x:c r="B217" s="10" t="n">
        <x:v>43</x:v>
      </x:c>
      <x:c r="C217" s="10" t="str">
        <x:v>VALOR</x:v>
      </x:c>
      <x:c r="D217" s="12" t="str"/>
    </x:row>
    <x:row r="218">
      <x:c r="A218" s="10" t="n">
        <x:v>217</x:v>
      </x:c>
      <x:c r="B218" s="10" t="n">
        <x:v>50</x:v>
      </x:c>
      <x:c r="C218" s="10" t="str">
        <x:v>VALOR</x:v>
      </x:c>
      <x:c r="D218" s="12" t="str"/>
    </x:row>
    <x:row r="219">
      <x:c r="A219" s="10" t="n">
        <x:v>218</x:v>
      </x:c>
      <x:c r="B219" s="10"/>
      <x:c r="C219" s="10" t="str">
        <x:v>NULL</x:v>
      </x:c>
      <x:c r="D219" s="12" t="str">
        <x:v>Manter como NULL. Nunca converter para 0.</x:v>
      </x:c>
    </x:row>
    <x:row r="220">
      <x:c r="A220" s="10" t="n">
        <x:v>219</x:v>
      </x:c>
      <x:c r="B220" s="10"/>
      <x:c r="C220" s="10" t="str">
        <x:v>NULL</x:v>
      </x:c>
      <x:c r="D220" s="12" t="str">
        <x:v>Manter como NULL. Nunca converter para 0.</x:v>
      </x:c>
    </x:row>
    <x:row r="221">
      <x:c r="A221" s="10" t="n">
        <x:v>220</x:v>
      </x:c>
      <x:c r="B221" s="10"/>
      <x:c r="C221" s="10" t="str">
        <x:v>NULL</x:v>
      </x:c>
      <x:c r="D221" s="12" t="str">
        <x:v>Manter como NULL. Nunca converter para 0.</x:v>
      </x:c>
    </x:row>
    <x:row r="222">
      <x:c r="A222" s="10" t="n">
        <x:v>221</x:v>
      </x:c>
      <x:c r="B222" s="10" t="n">
        <x:v>36</x:v>
      </x:c>
      <x:c r="C222" s="10" t="str">
        <x:v>VALOR</x:v>
      </x:c>
      <x:c r="D222" s="12" t="str"/>
    </x:row>
    <x:row r="223">
      <x:c r="A223" s="10" t="n">
        <x:v>222</x:v>
      </x:c>
      <x:c r="B223" s="10" t="n">
        <x:v>36</x:v>
      </x:c>
      <x:c r="C223" s="10" t="str">
        <x:v>VALOR</x:v>
      </x:c>
      <x:c r="D223" s="12" t="str"/>
    </x:row>
    <x:row r="224">
      <x:c r="A224" s="10" t="n">
        <x:v>223</x:v>
      </x:c>
      <x:c r="B224" s="10" t="n">
        <x:v>36</x:v>
      </x:c>
      <x:c r="C224" s="10" t="str">
        <x:v>VALOR</x:v>
      </x:c>
      <x:c r="D224" s="12" t="str"/>
    </x:row>
    <x:row r="225">
      <x:c r="A225" s="10" t="n">
        <x:v>224</x:v>
      </x:c>
      <x:c r="B225" s="10" t="n">
        <x:v>60</x:v>
      </x:c>
      <x:c r="C225" s="10" t="str">
        <x:v>VALOR</x:v>
      </x:c>
      <x:c r="D225" s="12" t="str"/>
    </x:row>
    <x:row r="226">
      <x:c r="A226" s="10" t="n">
        <x:v>225</x:v>
      </x:c>
      <x:c r="B226" s="10" t="n">
        <x:v>56</x:v>
      </x:c>
      <x:c r="C226" s="10" t="str">
        <x:v>VALOR</x:v>
      </x:c>
      <x:c r="D226" s="12" t="str"/>
    </x:row>
    <x:row r="227">
      <x:c r="A227" s="10" t="n">
        <x:v>226</x:v>
      </x:c>
      <x:c r="B227" s="10" t="n">
        <x:v>56</x:v>
      </x:c>
      <x:c r="C227" s="10" t="str">
        <x:v>VALOR</x:v>
      </x:c>
      <x:c r="D227" s="12" t="str"/>
    </x:row>
    <x:row r="228">
      <x:c r="A228" s="10" t="n">
        <x:v>227</x:v>
      </x:c>
      <x:c r="B228" s="10" t="n">
        <x:v>60</x:v>
      </x:c>
      <x:c r="C228" s="10" t="str">
        <x:v>VALOR</x:v>
      </x:c>
      <x:c r="D228" s="12" t="str"/>
    </x:row>
    <x:row r="229">
      <x:c r="A229" s="10" t="n">
        <x:v>228</x:v>
      </x:c>
      <x:c r="B229" s="10" t="n">
        <x:v>51</x:v>
      </x:c>
      <x:c r="C229" s="10" t="str">
        <x:v>VALOR</x:v>
      </x:c>
      <x:c r="D229" s="12" t="str"/>
    </x:row>
    <x:row r="230">
      <x:c r="A230" s="10" t="n">
        <x:v>229</x:v>
      </x:c>
      <x:c r="B230" s="10" t="n">
        <x:v>51</x:v>
      </x:c>
      <x:c r="C230" s="10" t="str">
        <x:v>VALOR</x:v>
      </x:c>
      <x:c r="D230" s="12" t="str"/>
    </x:row>
    <x:row r="231">
      <x:c r="A231" s="10" t="n">
        <x:v>230</x:v>
      </x:c>
      <x:c r="B231" s="10" t="n">
        <x:v>51</x:v>
      </x:c>
      <x:c r="C231" s="10" t="str">
        <x:v>VALOR</x:v>
      </x:c>
      <x:c r="D231" s="12" t="str"/>
    </x:row>
    <x:row r="232">
      <x:c r="A232" s="10" t="n">
        <x:v>231</x:v>
      </x:c>
      <x:c r="B232" s="10" t="n">
        <x:v>51</x:v>
      </x:c>
      <x:c r="C232" s="10" t="str">
        <x:v>VALOR</x:v>
      </x:c>
      <x:c r="D232" s="12" t="str"/>
    </x:row>
    <x:row r="233">
      <x:c r="A233" s="10" t="n">
        <x:v>232</x:v>
      </x:c>
      <x:c r="B233" s="10" t="n">
        <x:v>30</x:v>
      </x:c>
      <x:c r="C233" s="10" t="str">
        <x:v>VALOR</x:v>
      </x:c>
      <x:c r="D233" s="12" t="str"/>
    </x:row>
    <x:row r="234">
      <x:c r="A234" s="10" t="n">
        <x:v>233</x:v>
      </x:c>
      <x:c r="B234" s="10" t="n">
        <x:v>30</x:v>
      </x:c>
      <x:c r="C234" s="10" t="str">
        <x:v>VALOR</x:v>
      </x:c>
      <x:c r="D234" s="12" t="str"/>
    </x:row>
    <x:row r="235">
      <x:c r="A235" s="10" t="n">
        <x:v>234</x:v>
      </x:c>
      <x:c r="B235" s="10" t="n">
        <x:v>45</x:v>
      </x:c>
      <x:c r="C235" s="10" t="str">
        <x:v>VALOR</x:v>
      </x:c>
      <x:c r="D235" s="12" t="str"/>
    </x:row>
    <x:row r="236">
      <x:c r="A236" s="10" t="n">
        <x:v>235</x:v>
      </x:c>
      <x:c r="B236" s="10" t="n">
        <x:v>76</x:v>
      </x:c>
      <x:c r="C236" s="10" t="str">
        <x:v>VALOR</x:v>
      </x:c>
      <x:c r="D236" s="12" t="str"/>
    </x:row>
    <x:row r="237">
      <x:c r="A237" s="10" t="n">
        <x:v>236</x:v>
      </x:c>
      <x:c r="B237" s="10" t="n">
        <x:v>65</x:v>
      </x:c>
      <x:c r="C237" s="10" t="str">
        <x:v>VALOR</x:v>
      </x:c>
      <x:c r="D237" s="12" t="str"/>
    </x:row>
    <x:row r="238">
      <x:c r="A238" s="10" t="n">
        <x:v>237</x:v>
      </x:c>
      <x:c r="B238" s="10" t="n">
        <x:v>47</x:v>
      </x:c>
      <x:c r="C238" s="10" t="str">
        <x:v>VALOR</x:v>
      </x:c>
      <x:c r="D238" s="12" t="str"/>
    </x:row>
    <x:row r="239">
      <x:c r="A239" s="10" t="n">
        <x:v>238</x:v>
      </x:c>
      <x:c r="B239" s="10" t="n">
        <x:v>47</x:v>
      </x:c>
      <x:c r="C239" s="10" t="str">
        <x:v>VALOR</x:v>
      </x:c>
      <x:c r="D239" s="12" t="str"/>
    </x:row>
    <x:row r="240">
      <x:c r="A240" s="10" t="n">
        <x:v>239</x:v>
      </x:c>
      <x:c r="B240" s="10" t="n">
        <x:v>40</x:v>
      </x:c>
      <x:c r="C240" s="10" t="str">
        <x:v>VALOR</x:v>
      </x:c>
      <x:c r="D240" s="12" t="str"/>
    </x:row>
    <x:row r="241">
      <x:c r="A241" s="10" t="n">
        <x:v>240</x:v>
      </x:c>
      <x:c r="B241" s="10" t="n">
        <x:v>55</x:v>
      </x:c>
      <x:c r="C241" s="10" t="str">
        <x:v>VALOR</x:v>
      </x:c>
      <x:c r="D241" s="12" t="str"/>
    </x:row>
    <x:row r="242">
      <x:c r="A242" s="10" t="n">
        <x:v>241</x:v>
      </x:c>
      <x:c r="B242" s="10"/>
      <x:c r="C242" s="10" t="str">
        <x:v>NULL</x:v>
      </x:c>
      <x:c r="D242" s="12" t="str">
        <x:v>Manter como NULL. Nunca converter para 0.</x:v>
      </x:c>
    </x:row>
    <x:row r="243">
      <x:c r="A243" s="10" t="n">
        <x:v>242</x:v>
      </x:c>
      <x:c r="B243" s="10" t="n">
        <x:v>38</x:v>
      </x:c>
      <x:c r="C243" s="10" t="str">
        <x:v>VALOR</x:v>
      </x:c>
      <x:c r="D243" s="12" t="str"/>
    </x:row>
    <x:row r="244">
      <x:c r="A244" s="10" t="n">
        <x:v>243</x:v>
      </x:c>
      <x:c r="B244" s="10" t="n">
        <x:v>38</x:v>
      </x:c>
      <x:c r="C244" s="10" t="str">
        <x:v>VALOR</x:v>
      </x:c>
      <x:c r="D244" s="12" t="str"/>
    </x:row>
    <x:row r="245">
      <x:c r="A245" s="10" t="n">
        <x:v>244</x:v>
      </x:c>
      <x:c r="B245" s="10" t="n">
        <x:v>42</x:v>
      </x:c>
      <x:c r="C245" s="10" t="str">
        <x:v>VALOR</x:v>
      </x:c>
      <x:c r="D245" s="12" t="str"/>
    </x:row>
    <x:row r="246">
      <x:c r="A246" s="10" t="n">
        <x:v>245</x:v>
      </x:c>
      <x:c r="B246" s="10" t="n">
        <x:v>58</x:v>
      </x:c>
      <x:c r="C246" s="10" t="str">
        <x:v>VALOR</x:v>
      </x:c>
      <x:c r="D246" s="12" t="str"/>
    </x:row>
    <x:row r="247">
      <x:c r="A247" s="10" t="n">
        <x:v>246</x:v>
      </x:c>
      <x:c r="B247" s="10" t="n">
        <x:v>54</x:v>
      </x:c>
      <x:c r="C247" s="10" t="str">
        <x:v>VALOR</x:v>
      </x:c>
      <x:c r="D247" s="12" t="str"/>
    </x:row>
    <x:row r="248">
      <x:c r="A248" s="10" t="n">
        <x:v>247</x:v>
      </x:c>
      <x:c r="B248" s="10" t="n">
        <x:v>30</x:v>
      </x:c>
      <x:c r="C248" s="10" t="str">
        <x:v>VALOR</x:v>
      </x:c>
      <x:c r="D248" s="12" t="str"/>
    </x:row>
    <x:row r="249">
      <x:c r="A249" s="10" t="n">
        <x:v>248</x:v>
      </x:c>
      <x:c r="B249" s="10" t="n">
        <x:v>30</x:v>
      </x:c>
      <x:c r="C249" s="10" t="str">
        <x:v>VALOR</x:v>
      </x:c>
      <x:c r="D249" s="12" t="str"/>
    </x:row>
    <x:row r="250">
      <x:c r="A250" s="10" t="n">
        <x:v>249</x:v>
      </x:c>
      <x:c r="B250" s="10" t="n">
        <x:v>35</x:v>
      </x:c>
      <x:c r="C250" s="10" t="str">
        <x:v>VALOR</x:v>
      </x:c>
      <x:c r="D250" s="12" t="str"/>
    </x:row>
    <x:row r="251">
      <x:c r="A251" s="10" t="n">
        <x:v>250</x:v>
      </x:c>
      <x:c r="B251" s="10" t="n">
        <x:v>23</x:v>
      </x:c>
      <x:c r="C251" s="10" t="str">
        <x:v>VALOR</x:v>
      </x:c>
      <x:c r="D251" s="12" t="str"/>
    </x:row>
    <x:row r="252">
      <x:c r="A252" s="10" t="n">
        <x:v>251</x:v>
      </x:c>
      <x:c r="B252" s="10" t="n">
        <x:v>47</x:v>
      </x:c>
      <x:c r="C252" s="10" t="str">
        <x:v>VALOR</x:v>
      </x:c>
      <x:c r="D252" s="12" t="str"/>
    </x:row>
    <x:row r="253">
      <x:c r="A253" s="10" t="n">
        <x:v>252</x:v>
      </x:c>
      <x:c r="B253" s="10" t="n">
        <x:v>50</x:v>
      </x:c>
      <x:c r="C253" s="10" t="str">
        <x:v>VALOR</x:v>
      </x:c>
      <x:c r="D253" s="12" t="str"/>
    </x:row>
    <x:row r="254">
      <x:c r="A254" s="10" t="n">
        <x:v>253</x:v>
      </x:c>
      <x:c r="B254" s="10"/>
      <x:c r="C254" s="10" t="str">
        <x:v>NULL</x:v>
      </x:c>
      <x:c r="D254" s="12" t="str">
        <x:v>Manter como NULL. Nunca converter para 0.</x:v>
      </x:c>
    </x:row>
    <x:row r="255">
      <x:c r="A255" s="10" t="n">
        <x:v>254</x:v>
      </x:c>
      <x:c r="B255" s="10" t="n">
        <x:v>35</x:v>
      </x:c>
      <x:c r="C255" s="10" t="str">
        <x:v>VALOR</x:v>
      </x:c>
      <x:c r="D255" s="12" t="str"/>
    </x:row>
    <x:row r="256">
      <x:c r="A256" s="10" t="n">
        <x:v>255</x:v>
      </x:c>
      <x:c r="B256" s="10" t="n">
        <x:v>35</x:v>
      </x:c>
      <x:c r="C256" s="10" t="str">
        <x:v>VALOR</x:v>
      </x:c>
      <x:c r="D256" s="12" t="str"/>
    </x:row>
    <x:row r="257">
      <x:c r="A257" s="10" t="n">
        <x:v>256</x:v>
      </x:c>
      <x:c r="B257" s="10" t="n">
        <x:v>59</x:v>
      </x:c>
      <x:c r="C257" s="10" t="str">
        <x:v>VALOR</x:v>
      </x:c>
      <x:c r="D257" s="12" t="str"/>
    </x:row>
    <x:row r="258">
      <x:c r="A258" s="10" t="n">
        <x:v>257</x:v>
      </x:c>
      <x:c r="B258" s="10" t="n">
        <x:v>59</x:v>
      </x:c>
      <x:c r="C258" s="10" t="str">
        <x:v>VALOR</x:v>
      </x:c>
      <x:c r="D258" s="12" t="str"/>
    </x:row>
    <x:row r="259">
      <x:c r="A259" s="10" t="n">
        <x:v>258</x:v>
      </x:c>
      <x:c r="B259" s="10" t="n">
        <x:v>55</x:v>
      </x:c>
      <x:c r="C259" s="10" t="str">
        <x:v>VALOR</x:v>
      </x:c>
      <x:c r="D259" s="12" t="str"/>
    </x:row>
    <x:row r="260">
      <x:c r="A260" s="10" t="n">
        <x:v>259</x:v>
      </x:c>
      <x:c r="B260" s="10"/>
      <x:c r="C260" s="10" t="str">
        <x:v>NULL</x:v>
      </x:c>
      <x:c r="D260" s="12" t="str">
        <x:v>Manter como NULL. Nunca converter para 0.</x:v>
      </x:c>
    </x:row>
    <x:row r="261">
      <x:c r="A261" s="10" t="n">
        <x:v>260</x:v>
      </x:c>
      <x:c r="B261" s="10"/>
      <x:c r="C261" s="10" t="str">
        <x:v>NULL</x:v>
      </x:c>
      <x:c r="D261" s="12" t="str">
        <x:v>Manter como NULL. Nunca converter para 0.</x:v>
      </x:c>
    </x:row>
    <x:row r="262">
      <x:c r="A262" s="10" t="n">
        <x:v>261</x:v>
      </x:c>
      <x:c r="B262" s="10"/>
      <x:c r="C262" s="10" t="str">
        <x:v>NULL</x:v>
      </x:c>
      <x:c r="D262" s="12" t="str">
        <x:v>Manter como NULL. Nunca converter para 0.</x:v>
      </x:c>
    </x:row>
    <x:row r="263">
      <x:c r="A263" s="10" t="n">
        <x:v>262</x:v>
      </x:c>
      <x:c r="B263" s="10"/>
      <x:c r="C263" s="10" t="str">
        <x:v>NULL</x:v>
      </x:c>
      <x:c r="D263" s="12" t="str">
        <x:v>Manter como NULL. Nunca converter para 0.</x:v>
      </x:c>
    </x:row>
    <x:row r="264">
      <x:c r="A264" s="10" t="n">
        <x:v>263</x:v>
      </x:c>
      <x:c r="B264" s="10"/>
      <x:c r="C264" s="10" t="str">
        <x:v>NULL</x:v>
      </x:c>
      <x:c r="D264" s="12" t="str">
        <x:v>Manter como NULL. Nunca converter para 0.</x:v>
      </x:c>
    </x:row>
    <x:row r="265">
      <x:c r="A265" s="10" t="n">
        <x:v>264</x:v>
      </x:c>
      <x:c r="B265" s="10"/>
      <x:c r="C265" s="10" t="str">
        <x:v>NULL</x:v>
      </x:c>
      <x:c r="D265" s="12" t="str">
        <x:v>Manter como NULL. Nunca converter para 0.</x:v>
      </x:c>
    </x:row>
    <x:row r="266">
      <x:c r="A266" s="10" t="n">
        <x:v>265</x:v>
      </x:c>
      <x:c r="B266" s="10"/>
      <x:c r="C266" s="10" t="str">
        <x:v>NULL</x:v>
      </x:c>
      <x:c r="D266" s="12" t="str">
        <x:v>Manter como NULL. Nunca converter para 0.</x:v>
      </x:c>
    </x:row>
    <x:row r="267">
      <x:c r="A267" s="10" t="n">
        <x:v>266</x:v>
      </x:c>
      <x:c r="B267" s="10"/>
      <x:c r="C267" s="10" t="str">
        <x:v>NULL</x:v>
      </x:c>
      <x:c r="D267" s="12" t="str">
        <x:v>Manter como NULL. Nunca converter para 0.</x:v>
      </x:c>
    </x:row>
    <x:row r="268">
      <x:c r="A268" s="10" t="n">
        <x:v>267</x:v>
      </x:c>
      <x:c r="B268" s="10"/>
      <x:c r="C268" s="10" t="str">
        <x:v>NULL</x:v>
      </x:c>
      <x:c r="D268" s="12" t="str">
        <x:v>Manter como NULL. Nunca converter para 0.</x:v>
      </x:c>
    </x:row>
    <x:row r="269">
      <x:c r="A269" s="10" t="n">
        <x:v>268</x:v>
      </x:c>
      <x:c r="B269" s="10"/>
      <x:c r="C269" s="10" t="str">
        <x:v>NULL</x:v>
      </x:c>
      <x:c r="D269" s="12" t="str">
        <x:v>Manter como NULL. Nunca converter para 0.</x:v>
      </x:c>
    </x:row>
    <x:row r="270">
      <x:c r="A270" s="10" t="n">
        <x:v>269</x:v>
      </x:c>
      <x:c r="B270" s="10"/>
      <x:c r="C270" s="10" t="str">
        <x:v>NULL</x:v>
      </x:c>
      <x:c r="D270" s="12" t="str">
        <x:v>Manter como NULL. Nunca converter para 0.</x:v>
      </x:c>
    </x:row>
    <x:row r="271">
      <x:c r="A271" s="10" t="n">
        <x:v>270</x:v>
      </x:c>
      <x:c r="B271" s="10"/>
      <x:c r="C271" s="10" t="str">
        <x:v>NULL</x:v>
      </x:c>
      <x:c r="D271" s="12" t="str">
        <x:v>Manter como NULL. Nunca converter para 0.</x:v>
      </x:c>
    </x:row>
    <x:row r="272">
      <x:c r="A272" s="10" t="n">
        <x:v>271</x:v>
      </x:c>
      <x:c r="B272" s="10"/>
      <x:c r="C272" s="10" t="str">
        <x:v>NULL</x:v>
      </x:c>
      <x:c r="D272" s="12" t="str">
        <x:v>Manter como NULL. Nunca converter para 0.</x:v>
      </x:c>
    </x:row>
    <x:row r="273">
      <x:c r="A273" s="10" t="n">
        <x:v>272</x:v>
      </x:c>
      <x:c r="B273" s="10"/>
      <x:c r="C273" s="10" t="str">
        <x:v>NULL</x:v>
      </x:c>
      <x:c r="D273" s="12" t="str">
        <x:v>Manter como NULL. Nunca converter para 0.</x:v>
      </x:c>
    </x:row>
    <x:row r="274">
      <x:c r="A274" s="10" t="n">
        <x:v>273</x:v>
      </x:c>
      <x:c r="B274" s="10"/>
      <x:c r="C274" s="10" t="str">
        <x:v>NULL</x:v>
      </x:c>
      <x:c r="D274" s="12" t="str">
        <x:v>Manter como NULL. Nunca converter para 0.</x:v>
      </x:c>
    </x:row>
    <x:row r="275">
      <x:c r="A275" s="10" t="n">
        <x:v>274</x:v>
      </x:c>
      <x:c r="B275" s="10"/>
      <x:c r="C275" s="10" t="str">
        <x:v>NULL</x:v>
      </x:c>
      <x:c r="D275" s="12" t="str">
        <x:v>Manter como NULL. Nunca converter para 0.</x:v>
      </x:c>
    </x:row>
    <x:row r="276">
      <x:c r="A276" s="10" t="n">
        <x:v>275</x:v>
      </x:c>
      <x:c r="B276" s="10"/>
      <x:c r="C276" s="10" t="str">
        <x:v>NULL</x:v>
      </x:c>
      <x:c r="D276" s="12" t="str">
        <x:v>Manter como NULL. Nunca converter para 0.</x:v>
      </x:c>
    </x:row>
    <x:row r="277">
      <x:c r="A277" s="10" t="n">
        <x:v>276</x:v>
      </x:c>
      <x:c r="B277" s="10"/>
      <x:c r="C277" s="10" t="str">
        <x:v>NULL</x:v>
      </x:c>
      <x:c r="D277" s="12" t="str">
        <x:v>Manter como NULL. Nunca converter para 0.</x:v>
      </x:c>
    </x:row>
    <x:row r="278">
      <x:c r="A278" s="10" t="n">
        <x:v>277</x:v>
      </x:c>
      <x:c r="B278" s="10"/>
      <x:c r="C278" s="10" t="str">
        <x:v>NULL</x:v>
      </x:c>
      <x:c r="D278" s="12" t="str">
        <x:v>Manter como NULL. Nunca converter para 0.</x:v>
      </x:c>
    </x:row>
    <x:row r="279">
      <x:c r="A279" s="10" t="n">
        <x:v>278</x:v>
      </x:c>
      <x:c r="B279" s="10"/>
      <x:c r="C279" s="10" t="str">
        <x:v>NULL</x:v>
      </x:c>
      <x:c r="D279" s="12" t="str">
        <x:v>Manter como NULL. Nunca converter para 0.</x:v>
      </x:c>
    </x:row>
    <x:row r="280">
      <x:c r="A280" s="10" t="n">
        <x:v>279</x:v>
      </x:c>
      <x:c r="B280" s="10"/>
      <x:c r="C280" s="10" t="str">
        <x:v>NULL</x:v>
      </x:c>
      <x:c r="D280" s="12" t="str">
        <x:v>Manter como NULL. Nunca converter para 0.</x:v>
      </x:c>
    </x:row>
    <x:row r="281">
      <x:c r="A281" s="10" t="n">
        <x:v>280</x:v>
      </x:c>
      <x:c r="B281" s="10"/>
      <x:c r="C281" s="10" t="str">
        <x:v>NULL</x:v>
      </x:c>
      <x:c r="D281" s="12" t="str">
        <x:v>Manter como NULL. Nunca converter para 0.</x:v>
      </x:c>
    </x:row>
    <x:row r="282">
      <x:c r="A282" s="10" t="n">
        <x:v>281</x:v>
      </x:c>
      <x:c r="B282" s="10"/>
      <x:c r="C282" s="10" t="str">
        <x:v>NULL</x:v>
      </x:c>
      <x:c r="D282" s="12" t="str">
        <x:v>Manter como NULL. Nunca converter para 0.</x:v>
      </x:c>
    </x:row>
    <x:row r="283">
      <x:c r="A283" s="10" t="n">
        <x:v>282</x:v>
      </x:c>
      <x:c r="B283" s="10"/>
      <x:c r="C283" s="10" t="str">
        <x:v>NULL</x:v>
      </x:c>
      <x:c r="D283" s="12" t="str">
        <x:v>Manter como NULL. Nunca converter para 0.</x:v>
      </x:c>
    </x:row>
    <x:row r="284">
      <x:c r="A284" s="10" t="n">
        <x:v>283</x:v>
      </x:c>
      <x:c r="B284" s="10"/>
      <x:c r="C284" s="10" t="str">
        <x:v>NULL</x:v>
      </x:c>
      <x:c r="D284" s="12" t="str">
        <x:v>Manter como NULL. Nunca converter para 0.</x:v>
      </x:c>
    </x:row>
    <x:row r="285">
      <x:c r="A285" s="10" t="n">
        <x:v>284</x:v>
      </x:c>
      <x:c r="B285" s="10"/>
      <x:c r="C285" s="10" t="str">
        <x:v>NULL</x:v>
      </x:c>
      <x:c r="D285" s="12" t="str">
        <x:v>Manter como NULL. Nunca converter para 0.</x:v>
      </x:c>
    </x:row>
    <x:row r="286">
      <x:c r="A286" s="10" t="n">
        <x:v>285</x:v>
      </x:c>
      <x:c r="B286" s="10"/>
      <x:c r="C286" s="10" t="str">
        <x:v>NULL</x:v>
      </x:c>
      <x:c r="D286" s="12" t="str">
        <x:v>Manter como NULL. Nunca converter para 0.</x:v>
      </x:c>
    </x:row>
    <x:row r="287">
      <x:c r="A287" s="10" t="n">
        <x:v>286</x:v>
      </x:c>
      <x:c r="B287" s="10"/>
      <x:c r="C287" s="10" t="str">
        <x:v>NULL</x:v>
      </x:c>
      <x:c r="D287" s="12" t="str">
        <x:v>Manter como NULL. Nunca converter para 0.</x:v>
      </x:c>
    </x:row>
    <x:row r="288">
      <x:c r="A288" s="10" t="n">
        <x:v>287</x:v>
      </x:c>
      <x:c r="B288" s="10"/>
      <x:c r="C288" s="10" t="str">
        <x:v>NULL</x:v>
      </x:c>
      <x:c r="D288" s="12" t="str">
        <x:v>Manter como NULL. Nunca converter para 0.</x:v>
      </x:c>
    </x:row>
    <x:row r="289">
      <x:c r="A289" s="10" t="n">
        <x:v>288</x:v>
      </x:c>
      <x:c r="B289" s="10"/>
      <x:c r="C289" s="10" t="str">
        <x:v>NULL</x:v>
      </x:c>
      <x:c r="D289" s="12" t="str">
        <x:v>Manter como NULL. Nunca converter para 0.</x:v>
      </x:c>
    </x:row>
    <x:row r="290">
      <x:c r="A290" s="10" t="n">
        <x:v>289</x:v>
      </x:c>
      <x:c r="B290" s="10"/>
      <x:c r="C290" s="10" t="str">
        <x:v>NULL</x:v>
      </x:c>
      <x:c r="D290" s="12" t="str">
        <x:v>Manter como NULL. Nunca converter para 0.</x:v>
      </x:c>
    </x:row>
    <x:row r="291">
      <x:c r="A291" s="10" t="n">
        <x:v>290</x:v>
      </x:c>
      <x:c r="B291" s="10"/>
      <x:c r="C291" s="10" t="str">
        <x:v>NULL</x:v>
      </x:c>
      <x:c r="D291" s="12" t="str">
        <x:v>Manter como NULL. Nunca converter para 0.</x:v>
      </x:c>
    </x:row>
    <x:row r="292">
      <x:c r="A292" s="10" t="n">
        <x:v>291</x:v>
      </x:c>
      <x:c r="B292" s="10"/>
      <x:c r="C292" s="10" t="str">
        <x:v>NULL</x:v>
      </x:c>
      <x:c r="D292" s="12" t="str">
        <x:v>Manter como NULL. Nunca converter para 0.</x:v>
      </x:c>
    </x:row>
    <x:row r="293">
      <x:c r="A293" s="10" t="n">
        <x:v>292</x:v>
      </x:c>
      <x:c r="B293" s="10"/>
      <x:c r="C293" s="10" t="str">
        <x:v>NULL</x:v>
      </x:c>
      <x:c r="D293" s="12" t="str">
        <x:v>Manter como NULL. Nunca converter para 0.</x:v>
      </x:c>
    </x:row>
    <x:row r="294">
      <x:c r="A294" s="10" t="n">
        <x:v>293</x:v>
      </x:c>
      <x:c r="B294" s="10"/>
      <x:c r="C294" s="10" t="str">
        <x:v>NULL</x:v>
      </x:c>
      <x:c r="D294" s="12" t="str">
        <x:v>Manter como NULL. Nunca converter para 0.</x:v>
      </x:c>
    </x:row>
    <x:row r="295">
      <x:c r="A295" s="10" t="n">
        <x:v>294</x:v>
      </x:c>
      <x:c r="B295" s="10"/>
      <x:c r="C295" s="10" t="str">
        <x:v>NULL</x:v>
      </x:c>
      <x:c r="D295" s="12" t="str">
        <x:v>Manter como NULL. Nunca converter para 0.</x:v>
      </x:c>
    </x:row>
    <x:row r="296">
      <x:c r="A296" s="10" t="n">
        <x:v>295</x:v>
      </x:c>
      <x:c r="B296" s="10"/>
      <x:c r="C296" s="10" t="str">
        <x:v>NULL</x:v>
      </x:c>
      <x:c r="D296" s="12" t="str">
        <x:v>Manter como NULL. Nunca converter para 0.</x:v>
      </x:c>
    </x:row>
    <x:row r="297">
      <x:c r="A297" s="10" t="n">
        <x:v>296</x:v>
      </x:c>
      <x:c r="B297" s="10"/>
      <x:c r="C297" s="10" t="str">
        <x:v>NULL</x:v>
      </x:c>
      <x:c r="D297" s="12" t="str">
        <x:v>Manter como NULL. Nunca converter para 0.</x:v>
      </x:c>
    </x:row>
    <x:row r="298">
      <x:c r="A298" s="10" t="n">
        <x:v>297</x:v>
      </x:c>
      <x:c r="B298" s="10"/>
      <x:c r="C298" s="10" t="str">
        <x:v>NULL</x:v>
      </x:c>
      <x:c r="D298" s="12" t="str">
        <x:v>Manter como NULL. Nunca converter para 0.</x:v>
      </x:c>
    </x:row>
    <x:row r="299">
      <x:c r="A299" s="10" t="n">
        <x:v>298</x:v>
      </x:c>
      <x:c r="B299" s="10"/>
      <x:c r="C299" s="10" t="str">
        <x:v>NULL</x:v>
      </x:c>
      <x:c r="D299" s="12" t="str">
        <x:v>Manter como NULL. Nunca converter para 0.</x:v>
      </x:c>
    </x:row>
    <x:row r="300">
      <x:c r="A300" s="10" t="n">
        <x:v>299</x:v>
      </x:c>
      <x:c r="B300" s="10"/>
      <x:c r="C300" s="10" t="str">
        <x:v>NULL</x:v>
      </x:c>
      <x:c r="D300" s="12" t="str">
        <x:v>Manter como NULL. Nunca converter para 0.</x:v>
      </x:c>
    </x:row>
    <x:row r="301">
      <x:c r="A301" s="10" t="n">
        <x:v>300</x:v>
      </x:c>
      <x:c r="B301" s="10"/>
      <x:c r="C301" s="10" t="str">
        <x:v>NULL</x:v>
      </x:c>
      <x:c r="D301" s="12" t="str">
        <x:v>Manter como NULL. Nunca converter para 0.</x:v>
      </x:c>
    </x:row>
    <x:row r="302">
      <x:c r="A302" s="10" t="n">
        <x:v>301</x:v>
      </x:c>
      <x:c r="B302" s="10"/>
      <x:c r="C302" s="10" t="str">
        <x:v>NULL</x:v>
      </x:c>
      <x:c r="D302" s="12" t="str">
        <x:v>Manter como NULL. Nunca converter para 0.</x:v>
      </x:c>
    </x:row>
    <x:row r="303">
      <x:c r="A303" s="10" t="n">
        <x:v>302</x:v>
      </x:c>
      <x:c r="B303" s="10"/>
      <x:c r="C303" s="10" t="str">
        <x:v>NULL</x:v>
      </x:c>
      <x:c r="D303" s="12" t="str">
        <x:v>Manter como NULL. Nunca converter para 0.</x:v>
      </x:c>
    </x:row>
    <x:row r="304">
      <x:c r="A304" s="10" t="n">
        <x:v>303</x:v>
      </x:c>
      <x:c r="B304" s="10"/>
      <x:c r="C304" s="10" t="str">
        <x:v>NULL</x:v>
      </x:c>
      <x:c r="D304" s="12" t="str">
        <x:v>Manter como NULL. Nunca converter para 0.</x:v>
      </x:c>
    </x:row>
    <x:row r="305">
      <x:c r="A305" s="10" t="n">
        <x:v>304</x:v>
      </x:c>
      <x:c r="B305" s="10"/>
      <x:c r="C305" s="10" t="str">
        <x:v>NULL</x:v>
      </x:c>
      <x:c r="D305" s="12" t="str">
        <x:v>Manter como NULL. Nunca converter para 0.</x:v>
      </x:c>
    </x:row>
    <x:row r="306">
      <x:c r="A306" s="10" t="n">
        <x:v>305</x:v>
      </x:c>
      <x:c r="B306" s="10"/>
      <x:c r="C306" s="10" t="str">
        <x:v>NULL</x:v>
      </x:c>
      <x:c r="D306" s="12" t="str">
        <x:v>Manter como NULL. Nunca converter para 0.</x:v>
      </x:c>
    </x:row>
    <x:row r="307">
      <x:c r="A307" s="10" t="n">
        <x:v>306</x:v>
      </x:c>
      <x:c r="B307" s="10"/>
      <x:c r="C307" s="10" t="str">
        <x:v>NULL</x:v>
      </x:c>
      <x:c r="D307" s="12" t="str">
        <x:v>Manter como NULL. Nunca converter para 0.</x:v>
      </x:c>
    </x:row>
    <x:row r="308">
      <x:c r="A308" s="10" t="n">
        <x:v>307</x:v>
      </x:c>
      <x:c r="B308" s="10"/>
      <x:c r="C308" s="10" t="str">
        <x:v>NULL</x:v>
      </x:c>
      <x:c r="D308" s="12" t="str">
        <x:v>Manter como NULL. Nunca converter para 0.</x:v>
      </x:c>
    </x:row>
    <x:row r="309">
      <x:c r="A309" s="10" t="n">
        <x:v>308</x:v>
      </x:c>
      <x:c r="B309" s="10"/>
      <x:c r="C309" s="10" t="str">
        <x:v>NULL</x:v>
      </x:c>
      <x:c r="D309" s="12" t="str">
        <x:v>Manter como NULL. Nunca converter para 0.</x:v>
      </x:c>
    </x:row>
    <x:row r="310">
      <x:c r="A310" s="10" t="n">
        <x:v>309</x:v>
      </x:c>
      <x:c r="B310" s="10"/>
      <x:c r="C310" s="10" t="str">
        <x:v>NULL</x:v>
      </x:c>
      <x:c r="D310" s="12" t="str">
        <x:v>Manter como NULL. Nunca converter para 0.</x:v>
      </x:c>
    </x:row>
    <x:row r="311">
      <x:c r="A311" s="10" t="n">
        <x:v>310</x:v>
      </x:c>
      <x:c r="B311" s="10"/>
      <x:c r="C311" s="10" t="str">
        <x:v>NULL</x:v>
      </x:c>
      <x:c r="D311" s="12" t="str">
        <x:v>Manter como NULL. Nunca converter para 0.</x:v>
      </x:c>
    </x:row>
    <x:row r="312">
      <x:c r="A312" s="10" t="n">
        <x:v>311</x:v>
      </x:c>
      <x:c r="B312" s="10"/>
      <x:c r="C312" s="10" t="str">
        <x:v>NULL</x:v>
      </x:c>
      <x:c r="D312" s="12" t="str">
        <x:v>Manter como NULL. Nunca converter para 0.</x:v>
      </x:c>
    </x:row>
    <x:row r="313">
      <x:c r="A313" s="10" t="n">
        <x:v>312</x:v>
      </x:c>
      <x:c r="B313" s="10"/>
      <x:c r="C313" s="10" t="str">
        <x:v>NULL</x:v>
      </x:c>
      <x:c r="D313" s="12" t="str">
        <x:v>Manter como NULL. Nunca converter para 0.</x:v>
      </x:c>
    </x:row>
    <x:row r="314">
      <x:c r="A314" s="10" t="n">
        <x:v>313</x:v>
      </x:c>
      <x:c r="B314" s="10"/>
      <x:c r="C314" s="10" t="str">
        <x:v>NULL</x:v>
      </x:c>
      <x:c r="D314" s="12" t="str">
        <x:v>Manter como NULL. Nunca converter para 0.</x:v>
      </x:c>
    </x:row>
    <x:row r="315">
      <x:c r="A315" s="10" t="n">
        <x:v>314</x:v>
      </x:c>
      <x:c r="B315" s="10"/>
      <x:c r="C315" s="10" t="str">
        <x:v>NULL</x:v>
      </x:c>
      <x:c r="D315" s="12" t="str">
        <x:v>Manter como NULL. Nunca converter para 0.</x:v>
      </x:c>
    </x:row>
    <x:row r="316">
      <x:c r="A316" s="10" t="n">
        <x:v>315</x:v>
      </x:c>
      <x:c r="B316" s="10"/>
      <x:c r="C316" s="10" t="str">
        <x:v>NULL</x:v>
      </x:c>
      <x:c r="D316" s="12" t="str">
        <x:v>Manter como NULL. Nunca converter para 0.</x:v>
      </x:c>
    </x:row>
    <x:row r="317">
      <x:c r="A317" s="10" t="n">
        <x:v>316</x:v>
      </x:c>
      <x:c r="B317" s="10"/>
      <x:c r="C317" s="10" t="str">
        <x:v>NULL</x:v>
      </x:c>
      <x:c r="D317" s="12" t="str">
        <x:v>Manter como NULL. Nunca converter para 0.</x:v>
      </x:c>
    </x:row>
    <x:row r="318">
      <x:c r="A318" s="10" t="n">
        <x:v>317</x:v>
      </x:c>
      <x:c r="B318" s="10"/>
      <x:c r="C318" s="10" t="str">
        <x:v>NULL</x:v>
      </x:c>
      <x:c r="D318" s="12" t="str">
        <x:v>Manter como NULL. Nunca converter para 0.</x:v>
      </x:c>
    </x:row>
    <x:row r="319">
      <x:c r="A319" s="10" t="n">
        <x:v>318</x:v>
      </x:c>
      <x:c r="B319" s="10"/>
      <x:c r="C319" s="10" t="str">
        <x:v>NULL</x:v>
      </x:c>
      <x:c r="D319" s="12" t="str">
        <x:v>Manter como NULL. Nunca converter para 0.</x:v>
      </x:c>
    </x:row>
    <x:row r="320">
      <x:c r="A320" s="10" t="n">
        <x:v>319</x:v>
      </x:c>
      <x:c r="B320" s="10"/>
      <x:c r="C320" s="10" t="str">
        <x:v>NULL</x:v>
      </x:c>
      <x:c r="D320" s="12" t="str">
        <x:v>Manter como NULL. Nunca converter para 0.</x:v>
      </x:c>
    </x:row>
    <x:row r="321">
      <x:c r="A321" s="10" t="n">
        <x:v>320</x:v>
      </x:c>
      <x:c r="B321" s="10"/>
      <x:c r="C321" s="10" t="str">
        <x:v>NULL</x:v>
      </x:c>
      <x:c r="D321" s="12" t="str">
        <x:v>Manter como NULL. Nunca converter para 0.</x:v>
      </x:c>
    </x:row>
    <x:row r="322">
      <x:c r="A322" s="10" t="n">
        <x:v>321</x:v>
      </x:c>
      <x:c r="B322" s="10"/>
      <x:c r="C322" s="10" t="str">
        <x:v>NULL</x:v>
      </x:c>
      <x:c r="D322" s="12" t="str">
        <x:v>Manter como NULL. Nunca converter para 0.</x:v>
      </x:c>
    </x:row>
    <x:row r="323">
      <x:c r="A323" s="10" t="n">
        <x:v>322</x:v>
      </x:c>
      <x:c r="B323" s="10"/>
      <x:c r="C323" s="10" t="str">
        <x:v>NULL</x:v>
      </x:c>
      <x:c r="D323" s="12" t="str">
        <x:v>Manter como NULL. Nunca converter para 0.</x:v>
      </x:c>
    </x:row>
    <x:row r="324">
      <x:c r="A324" s="10" t="n">
        <x:v>323</x:v>
      </x:c>
      <x:c r="B324" s="10"/>
      <x:c r="C324" s="10" t="str">
        <x:v>NULL</x:v>
      </x:c>
      <x:c r="D324" s="12" t="str">
        <x:v>Manter como NULL. Nunca converter para 0.</x:v>
      </x:c>
    </x:row>
    <x:row r="325">
      <x:c r="A325" s="10" t="n">
        <x:v>324</x:v>
      </x:c>
      <x:c r="B325" s="10"/>
      <x:c r="C325" s="10" t="str">
        <x:v>NULL</x:v>
      </x:c>
      <x:c r="D325" s="12" t="str">
        <x:v>Manter como NULL. Nunca converter para 0.</x:v>
      </x:c>
    </x:row>
    <x:row r="326">
      <x:c r="A326" s="10" t="n">
        <x:v>325</x:v>
      </x:c>
      <x:c r="B326" s="10"/>
      <x:c r="C326" s="10" t="str">
        <x:v>NULL</x:v>
      </x:c>
      <x:c r="D326" s="12" t="str">
        <x:v>Manter como NULL. Nunca converter para 0.</x:v>
      </x:c>
    </x:row>
    <x:row r="327">
      <x:c r="A327" s="10" t="n">
        <x:v>326</x:v>
      </x:c>
      <x:c r="B327" s="10"/>
      <x:c r="C327" s="10" t="str">
        <x:v>NULL</x:v>
      </x:c>
      <x:c r="D327" s="12" t="str">
        <x:v>Manter como NULL. Nunca converter para 0.</x:v>
      </x:c>
    </x:row>
    <x:row r="328">
      <x:c r="A328" s="10" t="n">
        <x:v>327</x:v>
      </x:c>
      <x:c r="B328" s="10"/>
      <x:c r="C328" s="10" t="str">
        <x:v>NULL</x:v>
      </x:c>
      <x:c r="D328" s="12" t="str">
        <x:v>Manter como NULL. Nunca converter para 0.</x:v>
      </x:c>
    </x:row>
    <x:row r="329">
      <x:c r="A329" s="10" t="n">
        <x:v>328</x:v>
      </x:c>
      <x:c r="B329" s="10"/>
      <x:c r="C329" s="10" t="str">
        <x:v>NULL</x:v>
      </x:c>
      <x:c r="D329" s="12" t="str">
        <x:v>Manter como NULL. Nunca converter para 0.</x:v>
      </x:c>
    </x:row>
    <x:row r="330">
      <x:c r="A330" s="10" t="n">
        <x:v>329</x:v>
      </x:c>
      <x:c r="B330" s="10"/>
      <x:c r="C330" s="10" t="str">
        <x:v>NULL</x:v>
      </x:c>
      <x:c r="D330" s="12" t="str">
        <x:v>Manter como NULL. Nunca converter para 0.</x:v>
      </x:c>
    </x:row>
    <x:row r="331">
      <x:c r="A331" s="10" t="n">
        <x:v>330</x:v>
      </x:c>
      <x:c r="B331" s="10"/>
      <x:c r="C331" s="10" t="str">
        <x:v>NULL</x:v>
      </x:c>
      <x:c r="D331" s="12" t="str">
        <x:v>Manter como NULL. Nunca converter para 0.</x:v>
      </x:c>
    </x:row>
    <x:row r="332">
      <x:c r="A332" s="10" t="n">
        <x:v>331</x:v>
      </x:c>
      <x:c r="B332" s="10"/>
      <x:c r="C332" s="10" t="str">
        <x:v>NULL</x:v>
      </x:c>
      <x:c r="D332" s="12" t="str">
        <x:v>Manter como NULL. Nunca converter para 0.</x:v>
      </x:c>
    </x:row>
    <x:row r="333">
      <x:c r="A333" s="10" t="n">
        <x:v>332</x:v>
      </x:c>
      <x:c r="B333" s="10"/>
      <x:c r="C333" s="10" t="str">
        <x:v>NULL</x:v>
      </x:c>
      <x:c r="D333" s="12" t="str">
        <x:v>Manter como NULL. Nunca converter para 0.</x:v>
      </x:c>
    </x:row>
    <x:row r="334">
      <x:c r="A334" s="10" t="n">
        <x:v>333</x:v>
      </x:c>
      <x:c r="B334" s="10"/>
      <x:c r="C334" s="10" t="str">
        <x:v>NULL</x:v>
      </x:c>
      <x:c r="D334" s="12" t="str">
        <x:v>Manter como NULL. Nunca converter para 0.</x:v>
      </x:c>
    </x:row>
    <x:row r="335">
      <x:c r="A335" s="10" t="n">
        <x:v>334</x:v>
      </x:c>
      <x:c r="B335" s="10"/>
      <x:c r="C335" s="10" t="str">
        <x:v>NULL</x:v>
      </x:c>
      <x:c r="D335" s="12" t="str">
        <x:v>Manter como NULL. Nunca converter para 0.</x:v>
      </x:c>
    </x:row>
    <x:row r="336">
      <x:c r="A336" s="10" t="n">
        <x:v>335</x:v>
      </x:c>
      <x:c r="B336" s="10"/>
      <x:c r="C336" s="10" t="str">
        <x:v>NULL</x:v>
      </x:c>
      <x:c r="D336" s="12" t="str">
        <x:v>Manter como NULL. Nunca converter para 0.</x:v>
      </x:c>
    </x:row>
    <x:row r="337">
      <x:c r="A337" s="10" t="n">
        <x:v>336</x:v>
      </x:c>
      <x:c r="B337" s="10"/>
      <x:c r="C337" s="10" t="str">
        <x:v>NULL</x:v>
      </x:c>
      <x:c r="D337" s="12" t="str">
        <x:v>Manter como NULL. Nunca converter para 0.</x:v>
      </x:c>
    </x:row>
    <x:row r="338">
      <x:c r="A338" s="10" t="n">
        <x:v>337</x:v>
      </x:c>
      <x:c r="B338" s="10"/>
      <x:c r="C338" s="10" t="str">
        <x:v>NULL</x:v>
      </x:c>
      <x:c r="D338" s="12" t="str">
        <x:v>Manter como NULL. Nunca converter para 0.</x:v>
      </x:c>
    </x:row>
    <x:row r="339">
      <x:c r="A339" s="10" t="n">
        <x:v>338</x:v>
      </x:c>
      <x:c r="B339" s="10"/>
      <x:c r="C339" s="10" t="str">
        <x:v>NULL</x:v>
      </x:c>
      <x:c r="D339" s="12" t="str">
        <x:v>Manter como NULL. Nunca converter para 0.</x:v>
      </x:c>
    </x:row>
    <x:row r="340">
      <x:c r="A340" s="10" t="n">
        <x:v>339</x:v>
      </x:c>
      <x:c r="B340" s="10"/>
      <x:c r="C340" s="10" t="str">
        <x:v>NULL</x:v>
      </x:c>
      <x:c r="D340" s="12" t="str">
        <x:v>Manter como NULL. Nunca converter para 0.</x:v>
      </x:c>
    </x:row>
    <x:row r="341">
      <x:c r="A341" s="10" t="n">
        <x:v>340</x:v>
      </x:c>
      <x:c r="B341" s="10" t="n">
        <x:v>50</x:v>
      </x:c>
      <x:c r="C341" s="10" t="str">
        <x:v>VALOR</x:v>
      </x:c>
      <x:c r="D341" s="12" t="str"/>
    </x:row>
    <x:row r="342">
      <x:c r="A342" s="10" t="n">
        <x:v>341</x:v>
      </x:c>
      <x:c r="B342" s="10"/>
      <x:c r="C342" s="10" t="str">
        <x:v>NULL</x:v>
      </x:c>
      <x:c r="D342" s="12" t="str">
        <x:v>Manter como NULL. Nunca converter para 0.</x:v>
      </x:c>
    </x:row>
    <x:row r="343">
      <x:c r="A343" s="10" t="n">
        <x:v>342</x:v>
      </x:c>
      <x:c r="B343" s="10"/>
      <x:c r="C343" s="10" t="str">
        <x:v>NULL</x:v>
      </x:c>
      <x:c r="D343" s="12" t="str">
        <x:v>Manter como NULL. Nunca converter para 0.</x:v>
      </x:c>
    </x:row>
    <x:row r="344">
      <x:c r="A344" s="10" t="n">
        <x:v>343</x:v>
      </x:c>
      <x:c r="B344" s="10"/>
      <x:c r="C344" s="10" t="str">
        <x:v>NULL</x:v>
      </x:c>
      <x:c r="D344" s="12" t="str">
        <x:v>Manter como NULL. Nunca converter para 0.</x:v>
      </x:c>
    </x:row>
    <x:row r="345">
      <x:c r="A345" s="10" t="n">
        <x:v>344</x:v>
      </x:c>
      <x:c r="B345" s="10"/>
      <x:c r="C345" s="10" t="str">
        <x:v>NULL</x:v>
      </x:c>
      <x:c r="D345" s="12" t="str">
        <x:v>Manter como NULL. Nunca converter para 0.</x:v>
      </x:c>
    </x:row>
    <x:row r="346">
      <x:c r="A346" s="10" t="n">
        <x:v>345</x:v>
      </x:c>
      <x:c r="B346" s="10"/>
      <x:c r="C346" s="10" t="str">
        <x:v>NULL</x:v>
      </x:c>
      <x:c r="D346" s="12" t="str">
        <x:v>Manter como NULL. Nunca converter para 0.</x:v>
      </x:c>
    </x:row>
    <x:row r="347">
      <x:c r="A347" s="10" t="n">
        <x:v>346</x:v>
      </x:c>
      <x:c r="B347" s="10"/>
      <x:c r="C347" s="10" t="str">
        <x:v>NULL</x:v>
      </x:c>
      <x:c r="D347" s="12" t="str">
        <x:v>Manter como NULL. Nunca converter para 0.</x:v>
      </x:c>
    </x:row>
    <x:row r="348">
      <x:c r="A348" s="10" t="n">
        <x:v>347</x:v>
      </x:c>
      <x:c r="B348" s="10"/>
      <x:c r="C348" s="10" t="str">
        <x:v>NULL</x:v>
      </x:c>
      <x:c r="D348" s="12" t="str">
        <x:v>Manter como NULL. Nunca converter para 0.</x:v>
      </x:c>
    </x:row>
    <x:row r="349">
      <x:c r="A349" s="10" t="n">
        <x:v>348</x:v>
      </x:c>
      <x:c r="B349" s="10"/>
      <x:c r="C349" s="10" t="str">
        <x:v>NULL</x:v>
      </x:c>
      <x:c r="D349" s="12" t="str">
        <x:v>Manter como NULL. Nunca converter para 0.</x:v>
      </x:c>
    </x:row>
    <x:row r="350">
      <x:c r="A350" s="10" t="n">
        <x:v>349</x:v>
      </x:c>
      <x:c r="B350" s="10"/>
      <x:c r="C350" s="10" t="str">
        <x:v>NULL</x:v>
      </x:c>
      <x:c r="D350" s="12" t="str">
        <x:v>Manter como NULL. Nunca converter para 0.</x:v>
      </x:c>
    </x:row>
    <x:row r="351">
      <x:c r="A351" s="10" t="n">
        <x:v>350</x:v>
      </x:c>
      <x:c r="B351" s="10"/>
      <x:c r="C351" s="10" t="str">
        <x:v>NULL</x:v>
      </x:c>
      <x:c r="D351" s="12" t="str">
        <x:v>Manter como NULL. Nunca converter para 0.</x:v>
      </x:c>
    </x:row>
    <x:row r="352">
      <x:c r="A352" s="10" t="n">
        <x:v>351</x:v>
      </x:c>
      <x:c r="B352" s="10"/>
      <x:c r="C352" s="10" t="str">
        <x:v>NULL</x:v>
      </x:c>
      <x:c r="D352" s="12" t="str">
        <x:v>Manter como NULL. Nunca converter para 0.</x:v>
      </x:c>
    </x:row>
    <x:row r="353">
      <x:c r="A353" s="10" t="n">
        <x:v>352</x:v>
      </x:c>
      <x:c r="B353" s="10"/>
      <x:c r="C353" s="10" t="str">
        <x:v>NULL</x:v>
      </x:c>
      <x:c r="D353" s="12" t="str">
        <x:v>Manter como NULL. Nunca converter para 0.</x:v>
      </x:c>
    </x:row>
    <x:row r="354">
      <x:c r="A354" s="10" t="n">
        <x:v>353</x:v>
      </x:c>
      <x:c r="B354" s="10"/>
      <x:c r="C354" s="10" t="str">
        <x:v>NULL</x:v>
      </x:c>
      <x:c r="D354" s="12" t="str">
        <x:v>Manter como NULL. Nunca converter para 0.</x:v>
      </x:c>
    </x:row>
    <x:row r="355">
      <x:c r="A355" s="10" t="n">
        <x:v>354</x:v>
      </x:c>
      <x:c r="B355" s="10"/>
      <x:c r="C355" s="10" t="str">
        <x:v>NULL</x:v>
      </x:c>
      <x:c r="D355" s="12" t="str">
        <x:v>Manter como NULL. Nunca converter para 0.</x:v>
      </x:c>
    </x:row>
    <x:row r="356">
      <x:c r="A356" s="10" t="n">
        <x:v>355</x:v>
      </x:c>
      <x:c r="B356" s="10"/>
      <x:c r="C356" s="10" t="str">
        <x:v>NULL</x:v>
      </x:c>
      <x:c r="D356" s="12" t="str">
        <x:v>Manter como NULL. Nunca converter para 0.</x:v>
      </x:c>
    </x:row>
    <x:row r="357">
      <x:c r="A357" s="10" t="n">
        <x:v>356</x:v>
      </x:c>
      <x:c r="B357" s="10"/>
      <x:c r="C357" s="10" t="str">
        <x:v>NULL</x:v>
      </x:c>
      <x:c r="D357" s="12" t="str">
        <x:v>Manter como NULL. Nunca converter para 0.</x:v>
      </x:c>
    </x:row>
    <x:row r="358">
      <x:c r="A358" s="10" t="n">
        <x:v>357</x:v>
      </x:c>
      <x:c r="B358" s="10"/>
      <x:c r="C358" s="10" t="str">
        <x:v>NULL</x:v>
      </x:c>
      <x:c r="D358" s="12" t="str">
        <x:v>Manter como NULL. Nunca converter para 0.</x:v>
      </x:c>
    </x:row>
    <x:row r="359">
      <x:c r="A359" s="10" t="n">
        <x:v>358</x:v>
      </x:c>
      <x:c r="B359" s="10"/>
      <x:c r="C359" s="10" t="str">
        <x:v>NULL</x:v>
      </x:c>
      <x:c r="D359" s="12" t="str">
        <x:v>Manter como NULL. Nunca converter para 0.</x:v>
      </x:c>
    </x:row>
    <x:row r="360">
      <x:c r="A360" s="10" t="n">
        <x:v>359</x:v>
      </x:c>
      <x:c r="B360" s="10"/>
      <x:c r="C360" s="10" t="str">
        <x:v>NULL</x:v>
      </x:c>
      <x:c r="D360" s="12" t="str">
        <x:v>Manter como NULL. Nunca converter para 0.</x:v>
      </x:c>
    </x:row>
    <x:row r="361">
      <x:c r="A361" s="10" t="n">
        <x:v>360</x:v>
      </x:c>
      <x:c r="B361" s="10"/>
      <x:c r="C361" s="10" t="str">
        <x:v>NULL</x:v>
      </x:c>
      <x:c r="D361" s="12" t="str">
        <x:v>Manter como NULL. Nunca converter para 0.</x:v>
      </x:c>
    </x:row>
    <x:row r="362">
      <x:c r="A362" s="10" t="n">
        <x:v>361</x:v>
      </x:c>
      <x:c r="B362" s="10"/>
      <x:c r="C362" s="10" t="str">
        <x:v>NULL</x:v>
      </x:c>
      <x:c r="D362" s="12" t="str">
        <x:v>Manter como NULL. Nunca converter para 0.</x:v>
      </x:c>
    </x:row>
    <x:row r="363">
      <x:c r="A363" s="10" t="n">
        <x:v>362</x:v>
      </x:c>
      <x:c r="B363" s="10"/>
      <x:c r="C363" s="10" t="str">
        <x:v>NULL</x:v>
      </x:c>
      <x:c r="D363" s="12" t="str">
        <x:v>Manter como NULL. Nunca converter para 0.</x:v>
      </x:c>
    </x:row>
    <x:row r="364">
      <x:c r="A364" s="10" t="n">
        <x:v>363</x:v>
      </x:c>
      <x:c r="B364" s="10"/>
      <x:c r="C364" s="10" t="str">
        <x:v>NULL</x:v>
      </x:c>
      <x:c r="D364" s="12" t="str">
        <x:v>Manter como NULL. Nunca converter para 0.</x:v>
      </x:c>
    </x:row>
    <x:row r="365">
      <x:c r="A365" s="10" t="n">
        <x:v>364</x:v>
      </x:c>
      <x:c r="B365" s="10"/>
      <x:c r="C365" s="10" t="str">
        <x:v>NULL</x:v>
      </x:c>
      <x:c r="D365" s="12" t="str">
        <x:v>Manter como NULL. Nunca converter para 0.</x:v>
      </x:c>
    </x:row>
    <x:row r="366">
      <x:c r="A366" s="10" t="n">
        <x:v>365</x:v>
      </x:c>
      <x:c r="B366" s="10"/>
      <x:c r="C366" s="10" t="str">
        <x:v>NULL</x:v>
      </x:c>
      <x:c r="D366" s="12" t="str">
        <x:v>Manter como NULL. Nunca converter para 0.</x:v>
      </x:c>
    </x:row>
    <x:row r="367">
      <x:c r="A367" s="10" t="n">
        <x:v>366</x:v>
      </x:c>
      <x:c r="B367" s="10"/>
      <x:c r="C367" s="10" t="str">
        <x:v>NULL</x:v>
      </x:c>
      <x:c r="D367" s="12" t="str">
        <x:v>Manter como NULL. Nunca converter para 0.</x:v>
      </x:c>
    </x:row>
    <x:row r="368">
      <x:c r="A368" s="10" t="n">
        <x:v>367</x:v>
      </x:c>
      <x:c r="B368" s="10"/>
      <x:c r="C368" s="10" t="str">
        <x:v>NULL</x:v>
      </x:c>
      <x:c r="D368" s="12" t="str">
        <x:v>Manter como NULL. Nunca converter para 0.</x:v>
      </x:c>
    </x:row>
    <x:row r="369">
      <x:c r="A369" s="10" t="n">
        <x:v>368</x:v>
      </x:c>
      <x:c r="B369" s="10"/>
      <x:c r="C369" s="10" t="str">
        <x:v>NULL</x:v>
      </x:c>
      <x:c r="D369" s="12" t="str">
        <x:v>Manter como NULL. Nunca converter para 0.</x:v>
      </x:c>
    </x:row>
    <x:row r="370">
      <x:c r="A370" s="10" t="n">
        <x:v>369</x:v>
      </x:c>
      <x:c r="B370" s="10"/>
      <x:c r="C370" s="10" t="str">
        <x:v>NULL</x:v>
      </x:c>
      <x:c r="D370" s="12" t="str">
        <x:v>Manter como NULL. Nunca converter para 0.</x:v>
      </x:c>
    </x:row>
    <x:row r="371">
      <x:c r="A371" s="10" t="n">
        <x:v>370</x:v>
      </x:c>
      <x:c r="B371" s="10"/>
      <x:c r="C371" s="10" t="str">
        <x:v>NULL</x:v>
      </x:c>
      <x:c r="D371" s="12" t="str">
        <x:v>Manter como NULL. Nunca converter para 0.</x:v>
      </x:c>
    </x:row>
    <x:row r="372">
      <x:c r="A372" s="10" t="n">
        <x:v>371</x:v>
      </x:c>
      <x:c r="B372" s="10"/>
      <x:c r="C372" s="10" t="str">
        <x:v>NULL</x:v>
      </x:c>
      <x:c r="D372" s="12" t="str">
        <x:v>Manter como NULL. Nunca converter para 0.</x:v>
      </x:c>
    </x:row>
    <x:row r="373">
      <x:c r="A373" s="10" t="n">
        <x:v>372</x:v>
      </x:c>
      <x:c r="B373" s="10"/>
      <x:c r="C373" s="10" t="str">
        <x:v>NULL</x:v>
      </x:c>
      <x:c r="D373" s="12" t="str">
        <x:v>Manter como NULL. Nunca converter para 0.</x:v>
      </x:c>
    </x:row>
    <x:row r="374">
      <x:c r="A374" s="10" t="n">
        <x:v>373</x:v>
      </x:c>
      <x:c r="B374" s="10"/>
      <x:c r="C374" s="10" t="str">
        <x:v>NULL</x:v>
      </x:c>
      <x:c r="D374" s="12" t="str">
        <x:v>Manter como NULL. Nunca converter para 0.</x:v>
      </x:c>
    </x:row>
    <x:row r="375">
      <x:c r="A375" s="10" t="n">
        <x:v>374</x:v>
      </x:c>
      <x:c r="B375" s="10"/>
      <x:c r="C375" s="10" t="str">
        <x:v>NULL</x:v>
      </x:c>
      <x:c r="D375" s="12" t="str">
        <x:v>Manter como NULL. Nunca converter para 0.</x:v>
      </x:c>
    </x:row>
    <x:row r="376">
      <x:c r="A376" s="10" t="n">
        <x:v>375</x:v>
      </x:c>
      <x:c r="B376" s="10"/>
      <x:c r="C376" s="10" t="str">
        <x:v>NULL</x:v>
      </x:c>
      <x:c r="D376" s="12" t="str">
        <x:v>Manter como NULL. Nunca converter para 0.</x:v>
      </x:c>
    </x:row>
    <x:row r="377">
      <x:c r="A377" s="10" t="n">
        <x:v>376</x:v>
      </x:c>
      <x:c r="B377" s="10"/>
      <x:c r="C377" s="10" t="str">
        <x:v>NULL</x:v>
      </x:c>
      <x:c r="D377" s="12" t="str">
        <x:v>Manter como NULL. Nunca converter para 0.</x:v>
      </x:c>
    </x:row>
    <x:row r="378">
      <x:c r="A378" s="10" t="n">
        <x:v>377</x:v>
      </x:c>
      <x:c r="B378" s="10"/>
      <x:c r="C378" s="10" t="str">
        <x:v>NULL</x:v>
      </x:c>
      <x:c r="D378" s="12" t="str">
        <x:v>Manter como NULL. Nunca converter para 0.</x:v>
      </x:c>
    </x:row>
    <x:row r="379">
      <x:c r="A379" s="10" t="n">
        <x:v>378</x:v>
      </x:c>
      <x:c r="B379" s="10"/>
      <x:c r="C379" s="10" t="str">
        <x:v>NULL</x:v>
      </x:c>
      <x:c r="D379" s="12" t="str">
        <x:v>Manter como NULL. Nunca converter para 0.</x:v>
      </x:c>
    </x:row>
    <x:row r="380">
      <x:c r="A380" s="10" t="n">
        <x:v>379</x:v>
      </x:c>
      <x:c r="B380" s="10"/>
      <x:c r="C380" s="10" t="str">
        <x:v>NULL</x:v>
      </x:c>
      <x:c r="D380" s="12" t="str">
        <x:v>Manter como NULL. Nunca converter para 0.</x:v>
      </x:c>
    </x:row>
    <x:row r="381">
      <x:c r="A381" s="10" t="n">
        <x:v>380</x:v>
      </x:c>
      <x:c r="B381" s="10"/>
      <x:c r="C381" s="10" t="str">
        <x:v>NULL</x:v>
      </x:c>
      <x:c r="D381" s="12" t="str">
        <x:v>Manter como NULL. Nunca converter para 0.</x:v>
      </x:c>
    </x:row>
    <x:row r="382">
      <x:c r="A382" s="10" t="n">
        <x:v>381</x:v>
      </x:c>
      <x:c r="B382" s="10"/>
      <x:c r="C382" s="10" t="str">
        <x:v>NULL</x:v>
      </x:c>
      <x:c r="D382" s="12" t="str">
        <x:v>Manter como NULL. Nunca converter para 0.</x:v>
      </x:c>
    </x:row>
    <x:row r="383">
      <x:c r="A383" s="10" t="n">
        <x:v>382</x:v>
      </x:c>
      <x:c r="B383" s="10"/>
      <x:c r="C383" s="10" t="str">
        <x:v>NULL</x:v>
      </x:c>
      <x:c r="D383" s="12" t="str">
        <x:v>Manter como NULL. Nunca converter para 0.</x:v>
      </x:c>
    </x:row>
    <x:row r="384">
      <x:c r="A384" s="10" t="n">
        <x:v>383</x:v>
      </x:c>
      <x:c r="B384" s="10"/>
      <x:c r="C384" s="10" t="str">
        <x:v>NULL</x:v>
      </x:c>
      <x:c r="D384" s="12" t="str">
        <x:v>Manter como NULL. Nunca converter para 0.</x:v>
      </x:c>
    </x:row>
    <x:row r="385">
      <x:c r="A385" s="10" t="n">
        <x:v>384</x:v>
      </x:c>
      <x:c r="B385" s="10"/>
      <x:c r="C385" s="10" t="str">
        <x:v>NULL</x:v>
      </x:c>
      <x:c r="D385" s="12" t="str">
        <x:v>Manter como NULL. Nunca converter para 0.</x:v>
      </x:c>
    </x:row>
    <x:row r="386">
      <x:c r="A386" s="10" t="n">
        <x:v>385</x:v>
      </x:c>
      <x:c r="B386" s="10"/>
      <x:c r="C386" s="10" t="str">
        <x:v>NULL</x:v>
      </x:c>
      <x:c r="D386" s="12" t="str">
        <x:v>Manter como NULL. Nunca converter para 0.</x:v>
      </x:c>
    </x:row>
    <x:row r="387">
      <x:c r="A387" s="10" t="n">
        <x:v>386</x:v>
      </x:c>
      <x:c r="B387" s="10" t="n">
        <x:v>60</x:v>
      </x:c>
      <x:c r="C387" s="10" t="str">
        <x:v>VALOR</x:v>
      </x:c>
      <x:c r="D387" s="12" t="str"/>
    </x:row>
    <x:row r="388">
      <x:c r="A388" s="10" t="n">
        <x:v>387</x:v>
      </x:c>
      <x:c r="B388" s="10"/>
      <x:c r="C388" s="10" t="str">
        <x:v>NULL</x:v>
      </x:c>
      <x:c r="D388" s="12" t="str">
        <x:v>Manter como NULL. Nunca converter para 0.</x:v>
      </x:c>
    </x:row>
    <x:row r="389">
      <x:c r="A389" s="10" t="n">
        <x:v>388</x:v>
      </x:c>
      <x:c r="B389" s="10" t="n">
        <x:v>55</x:v>
      </x:c>
      <x:c r="C389" s="10" t="str">
        <x:v>VALOR</x:v>
      </x:c>
      <x:c r="D389" s="12" t="str"/>
    </x:row>
    <x:row r="390">
      <x:c r="A390" s="10" t="n">
        <x:v>389</x:v>
      </x:c>
      <x:c r="B390" s="10" t="n">
        <x:v>50</x:v>
      </x:c>
      <x:c r="C390" s="10" t="str">
        <x:v>VALOR</x:v>
      </x:c>
      <x:c r="D390" s="12" t="str"/>
    </x:row>
    <x:row r="391">
      <x:c r="A391" s="10" t="n">
        <x:v>390</x:v>
      </x:c>
      <x:c r="B391" s="10"/>
      <x:c r="C391" s="10" t="str">
        <x:v>NULL</x:v>
      </x:c>
      <x:c r="D391" s="12" t="str">
        <x:v>Manter como NULL. Nunca converter para 0.</x:v>
      </x:c>
    </x:row>
    <x:row r="392">
      <x:c r="A392" s="10" t="n">
        <x:v>391</x:v>
      </x:c>
      <x:c r="B392" s="10"/>
      <x:c r="C392" s="10" t="str">
        <x:v>NULL</x:v>
      </x:c>
      <x:c r="D392" s="12" t="str">
        <x:v>Manter como NULL. Nunca converter para 0.</x:v>
      </x:c>
    </x:row>
    <x:row r="393">
      <x:c r="A393" s="10" t="n">
        <x:v>392</x:v>
      </x:c>
      <x:c r="B393" s="10"/>
      <x:c r="C393" s="10" t="str">
        <x:v>NULL</x:v>
      </x:c>
      <x:c r="D393" s="12" t="str">
        <x:v>Manter como NULL. Nunca converter para 0.</x:v>
      </x:c>
    </x:row>
    <x:row r="394">
      <x:c r="A394" s="10" t="n">
        <x:v>393</x:v>
      </x:c>
      <x:c r="B394" s="10"/>
      <x:c r="C394" s="10" t="str">
        <x:v>NULL</x:v>
      </x:c>
      <x:c r="D394" s="12" t="str">
        <x:v>Manter como NULL. Nunca converter para 0.</x:v>
      </x:c>
    </x:row>
    <x:row r="395">
      <x:c r="A395" s="10" t="n">
        <x:v>394</x:v>
      </x:c>
      <x:c r="B395" s="10"/>
      <x:c r="C395" s="10" t="str">
        <x:v>NULL</x:v>
      </x:c>
      <x:c r="D395" s="12" t="str">
        <x:v>Manter como NULL. Nunca converter para 0.</x:v>
      </x:c>
    </x:row>
    <x:row r="396">
      <x:c r="A396" s="10" t="n">
        <x:v>395</x:v>
      </x:c>
      <x:c r="B396" s="10"/>
      <x:c r="C396" s="10" t="str">
        <x:v>NULL</x:v>
      </x:c>
      <x:c r="D396" s="12" t="str">
        <x:v>Manter como NULL. Nunca converter para 0.</x:v>
      </x:c>
    </x:row>
    <x:row r="397">
      <x:c r="A397" s="10" t="n">
        <x:v>396</x:v>
      </x:c>
      <x:c r="B397" s="10"/>
      <x:c r="C397" s="10" t="str">
        <x:v>NULL</x:v>
      </x:c>
      <x:c r="D397" s="12" t="str">
        <x:v>Manter como NULL. Nunca converter para 0.</x:v>
      </x:c>
    </x:row>
    <x:row r="398">
      <x:c r="A398" s="10" t="n">
        <x:v>397</x:v>
      </x:c>
      <x:c r="B398" s="10"/>
      <x:c r="C398" s="10" t="str">
        <x:v>NULL</x:v>
      </x:c>
      <x:c r="D398" s="12" t="str">
        <x:v>Manter como NULL. Nunca converter para 0.</x:v>
      </x:c>
    </x:row>
    <x:row r="399">
      <x:c r="A399" s="10" t="n">
        <x:v>398</x:v>
      </x:c>
      <x:c r="B399" s="10"/>
      <x:c r="C399" s="10" t="str">
        <x:v>NULL</x:v>
      </x:c>
      <x:c r="D399" s="12" t="str">
        <x:v>Manter como NULL. Nunca converter para 0.</x:v>
      </x:c>
    </x:row>
    <x:row r="400">
      <x:c r="A400" s="10" t="n">
        <x:v>399</x:v>
      </x:c>
      <x:c r="B400" s="10"/>
      <x:c r="C400" s="10" t="str">
        <x:v>NULL</x:v>
      </x:c>
      <x:c r="D400" s="12" t="str">
        <x:v>Manter como NULL. Nunca converter para 0.</x:v>
      </x:c>
    </x:row>
    <x:row r="401">
      <x:c r="A401" s="10" t="n">
        <x:v>400</x:v>
      </x:c>
      <x:c r="B401" s="10"/>
      <x:c r="C401" s="10" t="str">
        <x:v>NULL</x:v>
      </x:c>
      <x:c r="D401" s="12" t="str">
        <x:v>Manter como NULL. Nunca converter para 0.</x:v>
      </x:c>
    </x:row>
    <x:row r="402">
      <x:c r="A402" s="10" t="n">
        <x:v>401</x:v>
      </x:c>
      <x:c r="B402" s="10"/>
      <x:c r="C402" s="10" t="str">
        <x:v>NULL</x:v>
      </x:c>
      <x:c r="D402" s="12" t="str">
        <x:v>Manter como NULL. Nunca converter para 0.</x:v>
      </x:c>
    </x:row>
    <x:row r="403">
      <x:c r="A403" s="10" t="n">
        <x:v>402</x:v>
      </x:c>
      <x:c r="B403" s="10"/>
      <x:c r="C403" s="10" t="str">
        <x:v>NULL</x:v>
      </x:c>
      <x:c r="D403" s="12" t="str">
        <x:v>Manter como NULL. Nunca converter para 0.</x:v>
      </x:c>
    </x:row>
    <x:row r="404">
      <x:c r="A404" s="10" t="n">
        <x:v>403</x:v>
      </x:c>
      <x:c r="B404" s="10"/>
      <x:c r="C404" s="10" t="str">
        <x:v>NULL</x:v>
      </x:c>
      <x:c r="D404" s="12" t="str">
        <x:v>Manter como NULL. Nunca converter para 0.</x:v>
      </x:c>
    </x:row>
    <x:row r="405">
      <x:c r="A405" s="10" t="n">
        <x:v>404</x:v>
      </x:c>
      <x:c r="B405" s="10"/>
      <x:c r="C405" s="10" t="str">
        <x:v>NULL</x:v>
      </x:c>
      <x:c r="D405" s="12" t="str">
        <x:v>Manter como NULL. Nunca converter para 0.</x:v>
      </x:c>
    </x:row>
    <x:row r="406">
      <x:c r="A406" s="10" t="n">
        <x:v>405</x:v>
      </x:c>
      <x:c r="B406" s="10"/>
      <x:c r="C406" s="10" t="str">
        <x:v>NULL</x:v>
      </x:c>
      <x:c r="D406" s="12" t="str">
        <x:v>Manter como NULL. Nunca converter para 0.</x:v>
      </x:c>
    </x:row>
    <x:row r="407">
      <x:c r="A407" s="10" t="n">
        <x:v>406</x:v>
      </x:c>
      <x:c r="B407" s="10"/>
      <x:c r="C407" s="10" t="str">
        <x:v>NULL</x:v>
      </x:c>
      <x:c r="D407" s="12" t="str">
        <x:v>Manter como NULL. Nunca converter para 0.</x:v>
      </x:c>
    </x:row>
    <x:row r="408">
      <x:c r="A408" s="10" t="n">
        <x:v>407</x:v>
      </x:c>
      <x:c r="B408" s="10"/>
      <x:c r="C408" s="10" t="str">
        <x:v>NULL</x:v>
      </x:c>
      <x:c r="D408" s="12" t="str">
        <x:v>Manter como NULL. Nunca converter para 0.</x:v>
      </x:c>
    </x:row>
    <x:row r="409">
      <x:c r="A409" s="10" t="n">
        <x:v>408</x:v>
      </x:c>
      <x:c r="B409" s="10"/>
      <x:c r="C409" s="10" t="str">
        <x:v>NULL</x:v>
      </x:c>
      <x:c r="D409" s="12" t="str">
        <x:v>Manter como NULL. Nunca converter para 0.</x:v>
      </x:c>
    </x:row>
    <x:row r="410">
      <x:c r="A410" s="10" t="n">
        <x:v>409</x:v>
      </x:c>
      <x:c r="B410" s="10"/>
      <x:c r="C410" s="10" t="str">
        <x:v>NULL</x:v>
      </x:c>
      <x:c r="D410" s="12" t="str">
        <x:v>Manter como NULL. Nunca converter para 0.</x:v>
      </x:c>
    </x:row>
    <x:row r="411">
      <x:c r="A411" s="10" t="n">
        <x:v>410</x:v>
      </x:c>
      <x:c r="B411" s="10"/>
      <x:c r="C411" s="10" t="str">
        <x:v>NULL</x:v>
      </x:c>
      <x:c r="D411" s="12" t="str">
        <x:v>Manter como NULL. Nunca converter para 0.</x:v>
      </x:c>
    </x:row>
    <x:row r="412">
      <x:c r="A412" s="10" t="n">
        <x:v>411</x:v>
      </x:c>
      <x:c r="B412" s="10"/>
      <x:c r="C412" s="10" t="str">
        <x:v>NULL</x:v>
      </x:c>
      <x:c r="D412" s="12" t="str">
        <x:v>Manter como NULL. Nunca converter para 0.</x:v>
      </x:c>
    </x:row>
    <x:row r="413">
      <x:c r="A413" s="10" t="n">
        <x:v>412</x:v>
      </x:c>
      <x:c r="B413" s="10"/>
      <x:c r="C413" s="10" t="str">
        <x:v>NULL</x:v>
      </x:c>
      <x:c r="D413" s="12" t="str">
        <x:v>Manter como NULL. Nunca converter para 0.</x:v>
      </x:c>
    </x:row>
    <x:row r="414">
      <x:c r="A414" s="10" t="n">
        <x:v>413</x:v>
      </x:c>
      <x:c r="B414" s="10"/>
      <x:c r="C414" s="10" t="str">
        <x:v>NULL</x:v>
      </x:c>
      <x:c r="D414" s="12" t="str">
        <x:v>Manter como NULL. Nunca converter para 0.</x:v>
      </x:c>
    </x:row>
    <x:row r="415">
      <x:c r="A415" s="10" t="n">
        <x:v>414</x:v>
      </x:c>
      <x:c r="B415" s="10"/>
      <x:c r="C415" s="10" t="str">
        <x:v>NULL</x:v>
      </x:c>
      <x:c r="D415" s="12" t="str">
        <x:v>Manter como NULL. Nunca converter para 0.</x:v>
      </x:c>
    </x:row>
    <x:row r="416">
      <x:c r="A416" s="10" t="n">
        <x:v>415</x:v>
      </x:c>
      <x:c r="B416" s="10"/>
      <x:c r="C416" s="10" t="str">
        <x:v>NULL</x:v>
      </x:c>
      <x:c r="D416" s="12" t="str">
        <x:v>Manter como NULL. Nunca converter para 0.</x:v>
      </x:c>
    </x:row>
    <x:row r="417">
      <x:c r="A417" s="10" t="n">
        <x:v>416</x:v>
      </x:c>
      <x:c r="B417" s="10"/>
      <x:c r="C417" s="10" t="str">
        <x:v>NULL</x:v>
      </x:c>
      <x:c r="D417" s="12" t="str">
        <x:v>Manter como NULL. Nunca converter para 0.</x:v>
      </x:c>
    </x:row>
    <x:row r="418">
      <x:c r="A418" s="10" t="n">
        <x:v>417</x:v>
      </x:c>
      <x:c r="B418" s="10"/>
      <x:c r="C418" s="10" t="str">
        <x:v>NULL</x:v>
      </x:c>
      <x:c r="D418" s="12" t="str">
        <x:v>Manter como NULL. Nunca converter para 0.</x:v>
      </x:c>
    </x:row>
    <x:row r="419">
      <x:c r="A419" s="10" t="n">
        <x:v>418</x:v>
      </x:c>
      <x:c r="B419" s="10"/>
      <x:c r="C419" s="10" t="str">
        <x:v>NULL</x:v>
      </x:c>
      <x:c r="D419" s="12" t="str">
        <x:v>Manter como NULL. Nunca converter para 0.</x:v>
      </x:c>
    </x:row>
    <x:row r="420">
      <x:c r="A420" s="10" t="n">
        <x:v>419</x:v>
      </x:c>
      <x:c r="B420" s="10"/>
      <x:c r="C420" s="10" t="str">
        <x:v>NULL</x:v>
      </x:c>
      <x:c r="D420" s="12" t="str">
        <x:v>Manter como NULL. Nunca converter para 0.</x:v>
      </x:c>
    </x:row>
    <x:row r="421">
      <x:c r="A421" s="10" t="n">
        <x:v>420</x:v>
      </x:c>
      <x:c r="B421" s="10"/>
      <x:c r="C421" s="10" t="str">
        <x:v>NULL</x:v>
      </x:c>
      <x:c r="D421" s="12" t="str">
        <x:v>Manter como NULL. Nunca converter para 0.</x:v>
      </x:c>
    </x:row>
    <x:row r="422">
      <x:c r="A422" s="10" t="n">
        <x:v>421</x:v>
      </x:c>
      <x:c r="B422" s="10"/>
      <x:c r="C422" s="10" t="str">
        <x:v>NULL</x:v>
      </x:c>
      <x:c r="D422" s="12" t="str">
        <x:v>Manter como NULL. Nunca converter para 0.</x:v>
      </x:c>
    </x:row>
    <x:row r="423">
      <x:c r="A423" s="10" t="n">
        <x:v>422</x:v>
      </x:c>
      <x:c r="B423" s="10"/>
      <x:c r="C423" s="10" t="str">
        <x:v>NULL</x:v>
      </x:c>
      <x:c r="D423" s="12" t="str">
        <x:v>Manter como NULL. Nunca converter para 0.</x:v>
      </x:c>
    </x:row>
    <x:row r="424">
      <x:c r="A424" s="10" t="n">
        <x:v>423</x:v>
      </x:c>
      <x:c r="B424" s="10"/>
      <x:c r="C424" s="10" t="str">
        <x:v>NULL</x:v>
      </x:c>
      <x:c r="D424" s="12" t="str">
        <x:v>Manter como NULL. Nunca converter para 0.</x:v>
      </x:c>
    </x:row>
    <x:row r="425">
      <x:c r="A425" s="10" t="n">
        <x:v>424</x:v>
      </x:c>
      <x:c r="B425" s="10"/>
      <x:c r="C425" s="10" t="str">
        <x:v>NULL</x:v>
      </x:c>
      <x:c r="D425" s="12" t="str">
        <x:v>Manter como NULL. Nunca converter para 0.</x:v>
      </x:c>
    </x:row>
    <x:row r="426">
      <x:c r="A426" s="10" t="n">
        <x:v>425</x:v>
      </x:c>
      <x:c r="B426" s="10"/>
      <x:c r="C426" s="10" t="str">
        <x:v>NULL</x:v>
      </x:c>
      <x:c r="D426" s="12" t="str">
        <x:v>Manter como NULL. Nunca converter para 0.</x:v>
      </x:c>
    </x:row>
    <x:row r="427">
      <x:c r="A427" s="10" t="n">
        <x:v>426</x:v>
      </x:c>
      <x:c r="B427" s="10"/>
      <x:c r="C427" s="10" t="str">
        <x:v>NULL</x:v>
      </x:c>
      <x:c r="D427" s="12" t="str">
        <x:v>Manter como NULL. Nunca converter para 0.</x:v>
      </x:c>
    </x:row>
    <x:row r="428">
      <x:c r="A428" s="10" t="n">
        <x:v>427</x:v>
      </x:c>
      <x:c r="B428" s="10"/>
      <x:c r="C428" s="10" t="str">
        <x:v>NULL</x:v>
      </x:c>
      <x:c r="D428" s="12" t="str">
        <x:v>Manter como NULL. Nunca converter para 0.</x:v>
      </x:c>
    </x:row>
    <x:row r="429">
      <x:c r="A429" s="10" t="n">
        <x:v>428</x:v>
      </x:c>
      <x:c r="B429" s="10"/>
      <x:c r="C429" s="10" t="str">
        <x:v>NULL</x:v>
      </x:c>
      <x:c r="D429" s="12" t="str">
        <x:v>Manter como NULL. Nunca converter para 0.</x:v>
      </x:c>
    </x:row>
    <x:row r="430">
      <x:c r="A430" s="10" t="n">
        <x:v>429</x:v>
      </x:c>
      <x:c r="B430" s="10"/>
      <x:c r="C430" s="10" t="str">
        <x:v>NULL</x:v>
      </x:c>
      <x:c r="D430" s="12" t="str">
        <x:v>Manter como NULL. Nunca converter para 0.</x:v>
      </x:c>
    </x:row>
    <x:row r="431">
      <x:c r="A431" s="10" t="n">
        <x:v>430</x:v>
      </x:c>
      <x:c r="B431" s="10"/>
      <x:c r="C431" s="10" t="str">
        <x:v>NULL</x:v>
      </x:c>
      <x:c r="D431" s="12" t="str">
        <x:v>Manter como NULL. Nunca converter para 0.</x:v>
      </x:c>
    </x:row>
    <x:row r="432">
      <x:c r="A432" s="10" t="n">
        <x:v>431</x:v>
      </x:c>
      <x:c r="B432" s="10"/>
      <x:c r="C432" s="10" t="str">
        <x:v>NULL</x:v>
      </x:c>
      <x:c r="D432" s="12" t="str">
        <x:v>Manter como NULL. Nunca converter para 0.</x:v>
      </x:c>
    </x:row>
    <x:row r="433">
      <x:c r="A433" s="10" t="n">
        <x:v>432</x:v>
      </x:c>
      <x:c r="B433" s="10"/>
      <x:c r="C433" s="10" t="str">
        <x:v>NULL</x:v>
      </x:c>
      <x:c r="D433" s="12" t="str">
        <x:v>Manter como NULL. Nunca converter para 0.</x:v>
      </x:c>
    </x:row>
    <x:row r="434">
      <x:c r="A434" s="10" t="n">
        <x:v>433</x:v>
      </x:c>
      <x:c r="B434" s="10"/>
      <x:c r="C434" s="10" t="str">
        <x:v>NULL</x:v>
      </x:c>
      <x:c r="D434" s="12" t="str">
        <x:v>Manter como NULL. Nunca converter para 0.</x:v>
      </x:c>
    </x:row>
    <x:row r="435">
      <x:c r="A435" s="10" t="n">
        <x:v>434</x:v>
      </x:c>
      <x:c r="B435" s="10"/>
      <x:c r="C435" s="10" t="str">
        <x:v>NULL</x:v>
      </x:c>
      <x:c r="D435" s="12" t="str">
        <x:v>Manter como NULL. Nunca converter para 0.</x:v>
      </x:c>
    </x:row>
    <x:row r="436">
      <x:c r="A436" s="10" t="n">
        <x:v>435</x:v>
      </x:c>
      <x:c r="B436" s="10"/>
      <x:c r="C436" s="10" t="str">
        <x:v>NULL</x:v>
      </x:c>
      <x:c r="D436" s="12" t="str">
        <x:v>Manter como NULL. Nunca converter para 0.</x:v>
      </x:c>
    </x:row>
    <x:row r="437">
      <x:c r="A437" s="10" t="n">
        <x:v>436</x:v>
      </x:c>
      <x:c r="B437" s="10"/>
      <x:c r="C437" s="10" t="str">
        <x:v>NULL</x:v>
      </x:c>
      <x:c r="D437" s="12" t="str">
        <x:v>Manter como NULL. Nunca converter para 0.</x:v>
      </x:c>
    </x:row>
    <x:row r="438">
      <x:c r="A438" s="10" t="n">
        <x:v>437</x:v>
      </x:c>
      <x:c r="B438" s="10"/>
      <x:c r="C438" s="10" t="str">
        <x:v>NULL</x:v>
      </x:c>
      <x:c r="D438" s="12" t="str">
        <x:v>Manter como NULL. Nunca converter para 0.</x:v>
      </x:c>
    </x:row>
    <x:row r="439">
      <x:c r="A439" s="10" t="n">
        <x:v>438</x:v>
      </x:c>
      <x:c r="B439" s="10"/>
      <x:c r="C439" s="10" t="str">
        <x:v>NULL</x:v>
      </x:c>
      <x:c r="D439" s="12" t="str">
        <x:v>Manter como NULL. Nunca converter para 0.</x:v>
      </x:c>
    </x:row>
    <x:row r="440">
      <x:c r="A440" s="10" t="n">
        <x:v>439</x:v>
      </x:c>
      <x:c r="B440" s="10"/>
      <x:c r="C440" s="10" t="str">
        <x:v>NULL</x:v>
      </x:c>
      <x:c r="D440" s="12" t="str">
        <x:v>Manter como NULL. Nunca converter para 0.</x:v>
      </x:c>
    </x:row>
    <x:row r="441">
      <x:c r="A441" s="10" t="n">
        <x:v>440</x:v>
      </x:c>
      <x:c r="B441" s="10" t="n">
        <x:v>45</x:v>
      </x:c>
      <x:c r="C441" s="10" t="str">
        <x:v>VALOR</x:v>
      </x:c>
      <x:c r="D441" s="12" t="str"/>
    </x:row>
    <x:row r="442">
      <x:c r="A442" s="10" t="n">
        <x:v>441</x:v>
      </x:c>
      <x:c r="B442" s="10"/>
      <x:c r="C442" s="10" t="str">
        <x:v>NULL</x:v>
      </x:c>
      <x:c r="D442" s="12" t="str">
        <x:v>Manter como NULL. Nunca converter para 0.</x:v>
      </x:c>
    </x:row>
    <x:row r="443">
      <x:c r="A443" s="10" t="n">
        <x:v>442</x:v>
      </x:c>
      <x:c r="B443" s="10" t="n">
        <x:v>45</x:v>
      </x:c>
      <x:c r="C443" s="10" t="str">
        <x:v>VALOR</x:v>
      </x:c>
      <x:c r="D443" s="12" t="str"/>
    </x:row>
    <x:row r="444">
      <x:c r="A444" s="10" t="n">
        <x:v>443</x:v>
      </x:c>
      <x:c r="B444" s="10"/>
      <x:c r="C444" s="10" t="str">
        <x:v>NULL</x:v>
      </x:c>
      <x:c r="D444" s="12" t="str">
        <x:v>Manter como NULL. Nunca converter para 0.</x:v>
      </x:c>
    </x:row>
    <x:row r="445">
      <x:c r="A445" s="10" t="n">
        <x:v>444</x:v>
      </x:c>
      <x:c r="B445" s="10"/>
      <x:c r="C445" s="10" t="str">
        <x:v>NULL</x:v>
      </x:c>
      <x:c r="D445" s="12" t="str">
        <x:v>Manter como NULL. Nunca converter para 0.</x:v>
      </x:c>
    </x:row>
    <x:row r="446">
      <x:c r="A446" s="10" t="n">
        <x:v>445</x:v>
      </x:c>
      <x:c r="B446" s="10"/>
      <x:c r="C446" s="10" t="str">
        <x:v>NULL</x:v>
      </x:c>
      <x:c r="D446" s="12" t="str">
        <x:v>Manter como NULL. Nunca converter para 0.</x:v>
      </x:c>
    </x:row>
    <x:row r="447">
      <x:c r="A447" s="10" t="n">
        <x:v>446</x:v>
      </x:c>
      <x:c r="B447" s="10" t="n">
        <x:v>40</x:v>
      </x:c>
      <x:c r="C447" s="10" t="str">
        <x:v>VALOR</x:v>
      </x:c>
      <x:c r="D447" s="12" t="str"/>
    </x:row>
    <x:row r="448">
      <x:c r="A448" s="10" t="n">
        <x:v>447</x:v>
      </x:c>
      <x:c r="B448" s="10"/>
      <x:c r="C448" s="10" t="str">
        <x:v>NULL</x:v>
      </x:c>
      <x:c r="D448" s="12" t="str">
        <x:v>Manter como NULL. Nunca converter para 0.</x:v>
      </x:c>
    </x:row>
    <x:row r="449">
      <x:c r="A449" s="10" t="n">
        <x:v>448</x:v>
      </x:c>
      <x:c r="B449" s="10" t="n">
        <x:v>36</x:v>
      </x:c>
      <x:c r="C449" s="10" t="str">
        <x:v>VALOR</x:v>
      </x:c>
      <x:c r="D449" s="12" t="str"/>
    </x:row>
    <x:row r="450">
      <x:c r="A450" s="10" t="n">
        <x:v>449</x:v>
      </x:c>
      <x:c r="B450" s="10" t="n">
        <x:v>35</x:v>
      </x:c>
      <x:c r="C450" s="10" t="str">
        <x:v>VALOR</x:v>
      </x:c>
      <x:c r="D450" s="12" t="str"/>
    </x:row>
    <x:row r="451">
      <x:c r="A451" s="10" t="n">
        <x:v>450</x:v>
      </x:c>
      <x:c r="B451" s="10" t="n">
        <x:v>40</x:v>
      </x:c>
      <x:c r="C451" s="10" t="str">
        <x:v>VALOR</x:v>
      </x:c>
      <x:c r="D451" s="12" t="str"/>
    </x:row>
    <x:row r="452">
      <x:c r="A452" s="10" t="n">
        <x:v>451</x:v>
      </x:c>
      <x:c r="B452" s="10" t="n">
        <x:v>40</x:v>
      </x:c>
      <x:c r="C452" s="10" t="str">
        <x:v>VALOR</x:v>
      </x:c>
      <x:c r="D452" s="12" t="str"/>
    </x:row>
    <x:row r="453">
      <x:c r="A453" s="10" t="n">
        <x:v>452</x:v>
      </x:c>
      <x:c r="B453" s="10" t="n">
        <x:v>40</x:v>
      </x:c>
      <x:c r="C453" s="10" t="str">
        <x:v>VALOR</x:v>
      </x:c>
      <x:c r="D453" s="12" t="str"/>
    </x:row>
    <x:row r="454">
      <x:c r="A454" s="10" t="n">
        <x:v>453</x:v>
      </x:c>
      <x:c r="B454" s="10" t="n">
        <x:v>61</x:v>
      </x:c>
      <x:c r="C454" s="10" t="str">
        <x:v>VALOR</x:v>
      </x:c>
      <x:c r="D454" s="12" t="str"/>
    </x:row>
    <x:row r="455">
      <x:c r="A455" s="10" t="n">
        <x:v>454</x:v>
      </x:c>
      <x:c r="B455" s="10" t="n">
        <x:v>24</x:v>
      </x:c>
      <x:c r="C455" s="10" t="str">
        <x:v>VALOR</x:v>
      </x:c>
      <x:c r="D455" s="12" t="str"/>
    </x:row>
    <x:row r="456">
      <x:c r="A456" s="10" t="n">
        <x:v>455</x:v>
      </x:c>
      <x:c r="B456" s="10" t="n">
        <x:v>34</x:v>
      </x:c>
      <x:c r="C456" s="10" t="str">
        <x:v>VALOR</x:v>
      </x:c>
      <x:c r="D456" s="12" t="str"/>
    </x:row>
    <x:row r="457">
      <x:c r="A457" s="10" t="n">
        <x:v>456</x:v>
      </x:c>
      <x:c r="B457" s="10" t="n">
        <x:v>32</x:v>
      </x:c>
      <x:c r="C457" s="10" t="str">
        <x:v>VALOR</x:v>
      </x:c>
      <x:c r="D457" s="12" t="str"/>
    </x:row>
    <x:row r="458">
      <x:c r="A458" s="10" t="n">
        <x:v>457</x:v>
      </x:c>
      <x:c r="B458" s="10" t="n">
        <x:v>32</x:v>
      </x:c>
      <x:c r="C458" s="10" t="str">
        <x:v>VALOR</x:v>
      </x:c>
      <x:c r="D458" s="12" t="str"/>
    </x:row>
    <x:row r="459">
      <x:c r="A459" s="10" t="n">
        <x:v>458</x:v>
      </x:c>
      <x:c r="B459" s="10" t="n">
        <x:v>31</x:v>
      </x:c>
      <x:c r="C459" s="10" t="str">
        <x:v>VALOR</x:v>
      </x:c>
      <x:c r="D459" s="12" t="str"/>
    </x:row>
    <x:row r="460">
      <x:c r="A460" s="10" t="n">
        <x:v>459</x:v>
      </x:c>
      <x:c r="B460" s="10" t="n">
        <x:v>31</x:v>
      </x:c>
      <x:c r="C460" s="10" t="str">
        <x:v>VALOR</x:v>
      </x:c>
      <x:c r="D460" s="12" t="str"/>
    </x:row>
    <x:row r="461">
      <x:c r="A461" s="10" t="n">
        <x:v>460</x:v>
      </x:c>
      <x:c r="B461" s="10" t="n">
        <x:v>35</x:v>
      </x:c>
      <x:c r="C461" s="10" t="str">
        <x:v>VALOR</x:v>
      </x:c>
      <x:c r="D461" s="12" t="str"/>
    </x:row>
    <x:row r="462">
      <x:c r="A462" s="10" t="n">
        <x:v>461</x:v>
      </x:c>
      <x:c r="B462" s="10"/>
      <x:c r="C462" s="10" t="str">
        <x:v>NULL</x:v>
      </x:c>
      <x:c r="D462" s="12" t="str">
        <x:v>Manter como NULL. Nunca converter para 0.</x:v>
      </x:c>
    </x:row>
    <x:row r="463">
      <x:c r="A463" s="10" t="n">
        <x:v>462</x:v>
      </x:c>
      <x:c r="B463" s="10"/>
      <x:c r="C463" s="10" t="str">
        <x:v>NULL</x:v>
      </x:c>
      <x:c r="D463" s="12" t="str">
        <x:v>Manter como NULL. Nunca converter para 0.</x:v>
      </x:c>
    </x:row>
    <x:row r="464">
      <x:c r="A464" s="10" t="n">
        <x:v>463</x:v>
      </x:c>
      <x:c r="B464" s="10"/>
      <x:c r="C464" s="10" t="str">
        <x:v>NULL</x:v>
      </x:c>
      <x:c r="D464" s="12" t="str">
        <x:v>Manter como NULL. Nunca converter para 0.</x:v>
      </x:c>
    </x:row>
    <x:row r="465">
      <x:c r="A465" s="10" t="n">
        <x:v>464</x:v>
      </x:c>
      <x:c r="B465" s="10"/>
      <x:c r="C465" s="10" t="str">
        <x:v>NULL</x:v>
      </x:c>
      <x:c r="D465" s="12" t="str">
        <x:v>Manter como NULL. Nunca converter para 0.</x:v>
      </x:c>
    </x:row>
    <x:row r="466">
      <x:c r="A466" s="10" t="n">
        <x:v>465</x:v>
      </x:c>
      <x:c r="B466" s="10"/>
      <x:c r="C466" s="10" t="str">
        <x:v>NULL</x:v>
      </x:c>
      <x:c r="D466" s="12" t="str">
        <x:v>Manter como NULL. Nunca converter para 0.</x:v>
      </x:c>
    </x:row>
    <x:row r="467">
      <x:c r="A467" s="10" t="n">
        <x:v>466</x:v>
      </x:c>
      <x:c r="B467" s="10" t="n">
        <x:v>35</x:v>
      </x:c>
      <x:c r="C467" s="10" t="str">
        <x:v>VALOR</x:v>
      </x:c>
      <x:c r="D467" s="12" t="str"/>
    </x:row>
    <x:row r="468">
      <x:c r="A468" s="10" t="n">
        <x:v>467</x:v>
      </x:c>
      <x:c r="B468" s="10"/>
      <x:c r="C468" s="10" t="str">
        <x:v>NULL</x:v>
      </x:c>
      <x:c r="D468" s="12" t="str">
        <x:v>Manter como NULL. Nunca converter para 0.</x:v>
      </x:c>
    </x:row>
    <x:row r="469">
      <x:c r="A469" s="10" t="n">
        <x:v>468</x:v>
      </x:c>
      <x:c r="B469" s="10"/>
      <x:c r="C469" s="10" t="str">
        <x:v>NULL</x:v>
      </x:c>
      <x:c r="D469" s="12" t="str">
        <x:v>Manter como NULL. Nunca converter para 0.</x:v>
      </x:c>
    </x:row>
    <x:row r="470">
      <x:c r="A470" s="10" t="n">
        <x:v>469</x:v>
      </x:c>
      <x:c r="B470" s="10"/>
      <x:c r="C470" s="10" t="str">
        <x:v>NULL</x:v>
      </x:c>
      <x:c r="D470" s="12" t="str">
        <x:v>Manter como NULL. Nunca converter para 0.</x:v>
      </x:c>
    </x:row>
    <x:row r="471">
      <x:c r="A471" s="10" t="n">
        <x:v>470</x:v>
      </x:c>
      <x:c r="B471" s="10" t="n">
        <x:v>78</x:v>
      </x:c>
      <x:c r="C471" s="10" t="str">
        <x:v>VALOR</x:v>
      </x:c>
      <x:c r="D471" s="12" t="str"/>
    </x:row>
    <x:row r="472">
      <x:c r="A472" s="10" t="n">
        <x:v>471</x:v>
      </x:c>
      <x:c r="B472" s="10"/>
      <x:c r="C472" s="10" t="str">
        <x:v>NULL</x:v>
      </x:c>
      <x:c r="D472" s="12" t="str">
        <x:v>Manter como NULL. Nunca converter para 0.</x:v>
      </x:c>
    </x:row>
    <x:row r="473">
      <x:c r="A473" s="10" t="n">
        <x:v>472</x:v>
      </x:c>
      <x:c r="B473" s="10"/>
      <x:c r="C473" s="10" t="str">
        <x:v>NULL</x:v>
      </x:c>
      <x:c r="D473" s="12" t="str">
        <x:v>Manter como NULL. Nunca converter para 0.</x:v>
      </x:c>
    </x:row>
    <x:row r="474">
      <x:c r="A474" s="10" t="n">
        <x:v>473</x:v>
      </x:c>
      <x:c r="B474" s="10" t="n">
        <x:v>43</x:v>
      </x:c>
      <x:c r="C474" s="10" t="str">
        <x:v>VALOR</x:v>
      </x:c>
      <x:c r="D474" s="12" t="str"/>
    </x:row>
    <x:row r="475">
      <x:c r="A475" s="10" t="n">
        <x:v>474</x:v>
      </x:c>
      <x:c r="B475" s="10"/>
      <x:c r="C475" s="10" t="str">
        <x:v>NULL</x:v>
      </x:c>
      <x:c r="D475" s="12" t="str">
        <x:v>Manter como NULL. Nunca converter para 0.</x:v>
      </x:c>
    </x:row>
    <x:row r="476">
      <x:c r="A476" s="10" t="n">
        <x:v>475</x:v>
      </x:c>
      <x:c r="B476" s="10"/>
      <x:c r="C476" s="10" t="str">
        <x:v>NULL</x:v>
      </x:c>
      <x:c r="D476" s="12" t="str">
        <x:v>Manter como NULL. Nunca converter para 0.</x:v>
      </x:c>
    </x:row>
    <x:row r="477">
      <x:c r="A477" s="10" t="n">
        <x:v>476</x:v>
      </x:c>
      <x:c r="B477" s="10"/>
      <x:c r="C477" s="10" t="str">
        <x:v>NULL</x:v>
      </x:c>
      <x:c r="D477" s="12" t="str">
        <x:v>Manter como NULL. Nunca converter para 0.</x:v>
      </x:c>
    </x:row>
    <x:row r="478">
      <x:c r="A478" s="10" t="n">
        <x:v>477</x:v>
      </x:c>
      <x:c r="B478" s="10"/>
      <x:c r="C478" s="10" t="str">
        <x:v>NULL</x:v>
      </x:c>
      <x:c r="D478" s="12" t="str">
        <x:v>Manter como NULL. Nunca converter para 0.</x:v>
      </x:c>
    </x:row>
    <x:row r="479">
      <x:c r="A479" s="10" t="n">
        <x:v>478</x:v>
      </x:c>
      <x:c r="B479" s="10" t="n">
        <x:v>54</x:v>
      </x:c>
      <x:c r="C479" s="10" t="str">
        <x:v>VALOR</x:v>
      </x:c>
      <x:c r="D479" s="12" t="str"/>
    </x:row>
    <x:row r="480">
      <x:c r="A480" s="10" t="n">
        <x:v>479</x:v>
      </x:c>
      <x:c r="B480" s="10" t="n">
        <x:v>63</x:v>
      </x:c>
      <x:c r="C480" s="10" t="str">
        <x:v>VALOR</x:v>
      </x:c>
      <x:c r="D480" s="12" t="str"/>
    </x:row>
    <x:row r="481">
      <x:c r="A481" s="10" t="n">
        <x:v>480</x:v>
      </x:c>
      <x:c r="B481" s="10" t="n">
        <x:v>63</x:v>
      </x:c>
      <x:c r="C481" s="10" t="str">
        <x:v>VALOR</x:v>
      </x:c>
      <x:c r="D481" s="12" t="str"/>
    </x:row>
    <x:row r="482">
      <x:c r="A482" s="10" t="n">
        <x:v>481</x:v>
      </x:c>
      <x:c r="B482" s="10" t="n">
        <x:v>65</x:v>
      </x:c>
      <x:c r="C482" s="10" t="str">
        <x:v>VALOR</x:v>
      </x:c>
      <x:c r="D482" s="12" t="str"/>
    </x:row>
    <x:row r="483">
      <x:c r="A483" s="10" t="n">
        <x:v>482</x:v>
      </x:c>
      <x:c r="B483" s="10" t="n">
        <x:v>68</x:v>
      </x:c>
      <x:c r="C483" s="10" t="str">
        <x:v>VALOR</x:v>
      </x:c>
      <x:c r="D483" s="12" t="str"/>
    </x:row>
    <x:row r="484">
      <x:c r="A484" s="10" t="n">
        <x:v>483</x:v>
      </x:c>
      <x:c r="B484" s="10" t="n">
        <x:v>63</x:v>
      </x:c>
      <x:c r="C484" s="10" t="str">
        <x:v>VALOR</x:v>
      </x:c>
      <x:c r="D484" s="12" t="str"/>
    </x:row>
    <x:row r="485">
      <x:c r="A485" s="10" t="n">
        <x:v>484</x:v>
      </x:c>
      <x:c r="B485" s="10"/>
      <x:c r="C485" s="10" t="str">
        <x:v>NULL</x:v>
      </x:c>
      <x:c r="D485" s="12" t="str">
        <x:v>Manter como NULL. Nunca converter para 0.</x:v>
      </x:c>
    </x:row>
    <x:row r="486">
      <x:c r="A486" s="10" t="n">
        <x:v>485</x:v>
      </x:c>
      <x:c r="B486" s="10"/>
      <x:c r="C486" s="10" t="str">
        <x:v>NULL</x:v>
      </x:c>
      <x:c r="D486" s="12" t="str">
        <x:v>Manter como NULL. Nunca converter para 0.</x:v>
      </x:c>
    </x:row>
    <x:row r="487">
      <x:c r="A487" s="10" t="n">
        <x:v>486</x:v>
      </x:c>
      <x:c r="B487" s="10"/>
      <x:c r="C487" s="10" t="str">
        <x:v>NULL</x:v>
      </x:c>
      <x:c r="D487" s="12" t="str">
        <x:v>Manter como NULL. Nunca converter para 0.</x:v>
      </x:c>
    </x:row>
    <x:row r="488">
      <x:c r="A488" s="10" t="n">
        <x:v>487</x:v>
      </x:c>
      <x:c r="B488" s="10"/>
      <x:c r="C488" s="10" t="str">
        <x:v>NULL</x:v>
      </x:c>
      <x:c r="D488" s="12" t="str">
        <x:v>Manter como NULL. Nunca converter para 0.</x:v>
      </x:c>
    </x:row>
    <x:row r="489">
      <x:c r="A489" s="10" t="n">
        <x:v>488</x:v>
      </x:c>
      <x:c r="B489" s="10"/>
      <x:c r="C489" s="10" t="str">
        <x:v>NULL</x:v>
      </x:c>
      <x:c r="D489" s="12" t="str">
        <x:v>Manter como NULL. Nunca converter para 0.</x:v>
      </x:c>
    </x:row>
    <x:row r="490">
      <x:c r="A490" s="10" t="n">
        <x:v>489</x:v>
      </x:c>
      <x:c r="B490" s="10"/>
      <x:c r="C490" s="10" t="str">
        <x:v>NULL</x:v>
      </x:c>
      <x:c r="D490" s="12" t="str">
        <x:v>Manter como NULL. Nunca converter para 0.</x:v>
      </x:c>
    </x:row>
    <x:row r="491">
      <x:c r="A491" s="10" t="n">
        <x:v>490</x:v>
      </x:c>
      <x:c r="B491" s="10"/>
      <x:c r="C491" s="10" t="str">
        <x:v>NULL</x:v>
      </x:c>
      <x:c r="D491" s="12" t="str">
        <x:v>Manter como NULL. Nunca converter para 0.</x:v>
      </x:c>
    </x:row>
    <x:row r="492">
      <x:c r="A492" s="10" t="n">
        <x:v>491</x:v>
      </x:c>
      <x:c r="B492" s="10" t="n">
        <x:v>60</x:v>
      </x:c>
      <x:c r="C492" s="10" t="str">
        <x:v>VALOR</x:v>
      </x:c>
      <x:c r="D492" s="12" t="str"/>
    </x:row>
    <x:row r="493">
      <x:c r="A493" s="10" t="n">
        <x:v>492</x:v>
      </x:c>
      <x:c r="B493" s="10" t="n">
        <x:v>65</x:v>
      </x:c>
      <x:c r="C493" s="10" t="str">
        <x:v>VALOR</x:v>
      </x:c>
      <x:c r="D493" s="12" t="str"/>
    </x:row>
    <x:row r="494">
      <x:c r="A494" s="10" t="n">
        <x:v>493</x:v>
      </x:c>
      <x:c r="B494" s="10" t="n">
        <x:v>65</x:v>
      </x:c>
      <x:c r="C494" s="10" t="str">
        <x:v>VALOR</x:v>
      </x:c>
      <x:c r="D494" s="12" t="str"/>
    </x:row>
    <x:row r="495">
      <x:c r="A495" s="10" t="n">
        <x:v>494</x:v>
      </x:c>
      <x:c r="B495" s="10" t="n">
        <x:v>65</x:v>
      </x:c>
      <x:c r="C495" s="10" t="str">
        <x:v>VALOR</x:v>
      </x:c>
      <x:c r="D495" s="12" t="str"/>
    </x:row>
    <x:row r="496">
      <x:c r="A496" s="10" t="n">
        <x:v>495</x:v>
      </x:c>
      <x:c r="B496" s="10" t="n">
        <x:v>42</x:v>
      </x:c>
      <x:c r="C496" s="10" t="str">
        <x:v>VALOR</x:v>
      </x:c>
      <x:c r="D496" s="12" t="str"/>
    </x:row>
    <x:row r="497">
      <x:c r="A497" s="10" t="n">
        <x:v>496</x:v>
      </x:c>
      <x:c r="B497" s="10" t="n">
        <x:v>40</x:v>
      </x:c>
      <x:c r="C497" s="10" t="str">
        <x:v>VALOR</x:v>
      </x:c>
      <x:c r="D497" s="12" t="str"/>
    </x:row>
    <x:row r="498">
      <x:c r="A498" s="10" t="n">
        <x:v>497</x:v>
      </x:c>
      <x:c r="B498" s="10" t="n">
        <x:v>25</x:v>
      </x:c>
      <x:c r="C498" s="10" t="str">
        <x:v>VALOR</x:v>
      </x:c>
      <x:c r="D498" s="12" t="str"/>
    </x:row>
    <x:row r="499">
      <x:c r="A499" s="10" t="n">
        <x:v>498</x:v>
      </x:c>
      <x:c r="B499" s="10" t="n">
        <x:v>30</x:v>
      </x:c>
      <x:c r="C499" s="10" t="str">
        <x:v>VALOR</x:v>
      </x:c>
      <x:c r="D499" s="12" t="str"/>
    </x:row>
    <x:row r="500">
      <x:c r="A500" s="10" t="n">
        <x:v>499</x:v>
      </x:c>
      <x:c r="B500" s="10" t="n">
        <x:v>44</x:v>
      </x:c>
      <x:c r="C500" s="10" t="str">
        <x:v>VALOR</x:v>
      </x:c>
      <x:c r="D500" s="12" t="str"/>
    </x:row>
    <x:row r="501">
      <x:c r="A501" s="10" t="n">
        <x:v>500</x:v>
      </x:c>
      <x:c r="B501" s="10" t="n">
        <x:v>54</x:v>
      </x:c>
      <x:c r="C501" s="10" t="str">
        <x:v>VALOR</x:v>
      </x:c>
      <x:c r="D501" s="12" t="str"/>
    </x:row>
    <x:row r="502">
      <x:c r="A502" s="10" t="n">
        <x:v>501</x:v>
      </x:c>
      <x:c r="B502" s="10" t="n">
        <x:v>43</x:v>
      </x:c>
      <x:c r="C502" s="10" t="str">
        <x:v>VALOR</x:v>
      </x:c>
      <x:c r="D502" s="12" t="str"/>
    </x:row>
    <x:row r="503">
      <x:c r="A503" s="10" t="n">
        <x:v>502</x:v>
      </x:c>
      <x:c r="B503" s="10" t="n">
        <x:v>51</x:v>
      </x:c>
      <x:c r="C503" s="10" t="str">
        <x:v>VALOR</x:v>
      </x:c>
      <x:c r="D503" s="12" t="str"/>
    </x:row>
    <x:row r="504">
      <x:c r="A504" s="10" t="n">
        <x:v>503</x:v>
      </x:c>
      <x:c r="B504" s="10" t="n">
        <x:v>100</x:v>
      </x:c>
      <x:c r="C504" s="10" t="str">
        <x:v>VALOR</x:v>
      </x:c>
      <x:c r="D504" s="12" t="str"/>
    </x:row>
    <x:row r="505">
      <x:c r="A505" s="10" t="n">
        <x:v>504</x:v>
      </x:c>
      <x:c r="B505" s="10" t="n">
        <x:v>65</x:v>
      </x:c>
      <x:c r="C505" s="10" t="str">
        <x:v>VALOR</x:v>
      </x:c>
      <x:c r="D505" s="12" t="str"/>
    </x:row>
    <x:row r="506">
      <x:c r="A506" s="10" t="n">
        <x:v>505</x:v>
      </x:c>
      <x:c r="B506" s="10" t="n">
        <x:v>60</x:v>
      </x:c>
      <x:c r="C506" s="10" t="str">
        <x:v>VALOR</x:v>
      </x:c>
      <x:c r="D506" s="12" t="str"/>
    </x:row>
    <x:row r="507">
      <x:c r="A507" s="10" t="n">
        <x:v>506</x:v>
      </x:c>
      <x:c r="B507" s="10" t="n">
        <x:v>55</x:v>
      </x:c>
      <x:c r="C507" s="10" t="str">
        <x:v>VALOR</x:v>
      </x:c>
      <x:c r="D507" s="12" t="str"/>
    </x:row>
    <x:row r="508">
      <x:c r="A508" s="10" t="n">
        <x:v>507</x:v>
      </x:c>
      <x:c r="B508" s="10" t="n">
        <x:v>58</x:v>
      </x:c>
      <x:c r="C508" s="10" t="str">
        <x:v>VALOR</x:v>
      </x:c>
      <x:c r="D508" s="12" t="str"/>
    </x:row>
    <x:row r="509">
      <x:c r="A509" s="10" t="n">
        <x:v>508</x:v>
      </x:c>
      <x:c r="B509" s="10" t="n">
        <x:v>55</x:v>
      </x:c>
      <x:c r="C509" s="10" t="str">
        <x:v>VALOR</x:v>
      </x:c>
      <x:c r="D509" s="12" t="str"/>
    </x:row>
    <x:row r="510">
      <x:c r="A510" s="10" t="n">
        <x:v>509</x:v>
      </x:c>
      <x:c r="B510" s="10" t="n">
        <x:v>50</x:v>
      </x:c>
      <x:c r="C510" s="10" t="str">
        <x:v>VALOR</x:v>
      </x:c>
      <x:c r="D510" s="12" t="str"/>
    </x:row>
    <x:row r="511">
      <x:c r="A511" s="10" t="n">
        <x:v>510</x:v>
      </x:c>
      <x:c r="B511" s="10" t="n">
        <x:v>65</x:v>
      </x:c>
      <x:c r="C511" s="10" t="str">
        <x:v>VALOR</x:v>
      </x:c>
      <x:c r="D511" s="12" t="str"/>
    </x:row>
    <x:row r="512">
      <x:c r="A512" s="10" t="n">
        <x:v>511</x:v>
      </x:c>
      <x:c r="B512" s="10"/>
      <x:c r="C512" s="10" t="str">
        <x:v>NULL</x:v>
      </x:c>
      <x:c r="D512" s="12" t="str">
        <x:v>Manter como NULL. Nunca converter para 0.</x:v>
      </x:c>
    </x:row>
    <x:row r="513">
      <x:c r="A513" s="10" t="n">
        <x:v>512</x:v>
      </x:c>
      <x:c r="B513" s="10" t="n">
        <x:v>60</x:v>
      </x:c>
      <x:c r="C513" s="10" t="str">
        <x:v>VALOR</x:v>
      </x:c>
      <x:c r="D513" s="12" t="str"/>
    </x:row>
    <x:row r="514">
      <x:c r="A514" s="10" t="n">
        <x:v>513</x:v>
      </x:c>
      <x:c r="B514" s="10"/>
      <x:c r="C514" s="10" t="str">
        <x:v>NULL</x:v>
      </x:c>
      <x:c r="D514" s="12" t="str">
        <x:v>Manter como NULL. Nunca converter para 0.</x:v>
      </x:c>
    </x:row>
    <x:row r="515">
      <x:c r="A515" s="10" t="n">
        <x:v>514</x:v>
      </x:c>
      <x:c r="B515" s="10"/>
      <x:c r="C515" s="10" t="str">
        <x:v>NULL</x:v>
      </x:c>
      <x:c r="D515" s="12" t="str">
        <x:v>Manter como NULL. Nunca converter para 0.</x:v>
      </x:c>
    </x:row>
    <x:row r="516">
      <x:c r="A516" s="10" t="n">
        <x:v>515</x:v>
      </x:c>
      <x:c r="B516" s="10"/>
      <x:c r="C516" s="10" t="str">
        <x:v>NULL</x:v>
      </x:c>
      <x:c r="D516" s="12" t="str">
        <x:v>Manter como NULL. Nunca converter para 0.</x:v>
      </x:c>
    </x:row>
    <x:row r="517">
      <x:c r="A517" s="10" t="n">
        <x:v>516</x:v>
      </x:c>
      <x:c r="B517" s="10"/>
      <x:c r="C517" s="10" t="str">
        <x:v>NULL</x:v>
      </x:c>
      <x:c r="D517" s="12" t="str">
        <x:v>Manter como NULL. Nunca converter para 0.</x:v>
      </x:c>
    </x:row>
    <x:row r="518">
      <x:c r="A518" s="10" t="n">
        <x:v>517</x:v>
      </x:c>
      <x:c r="B518" s="10"/>
      <x:c r="C518" s="10" t="str">
        <x:v>NULL</x:v>
      </x:c>
      <x:c r="D518" s="12" t="str">
        <x:v>Manter como NULL. Nunca converter para 0.</x:v>
      </x:c>
    </x:row>
    <x:row r="519">
      <x:c r="A519" s="10" t="n">
        <x:v>518</x:v>
      </x:c>
      <x:c r="B519" s="10"/>
      <x:c r="C519" s="10" t="str">
        <x:v>NULL</x:v>
      </x:c>
      <x:c r="D519" s="12" t="str">
        <x:v>Manter como NULL. Nunca converter para 0.</x:v>
      </x:c>
    </x:row>
    <x:row r="520">
      <x:c r="A520" s="10" t="n">
        <x:v>519</x:v>
      </x:c>
      <x:c r="B520" s="10"/>
      <x:c r="C520" s="10" t="str">
        <x:v>NULL</x:v>
      </x:c>
      <x:c r="D520" s="12" t="str">
        <x:v>Manter como NULL. Nunca converter para 0.</x:v>
      </x:c>
    </x:row>
    <x:row r="521">
      <x:c r="A521" s="10" t="n">
        <x:v>520</x:v>
      </x:c>
      <x:c r="B521" s="10"/>
      <x:c r="C521" s="10" t="str">
        <x:v>NULL</x:v>
      </x:c>
      <x:c r="D521" s="12" t="str">
        <x:v>Manter como NULL. Nunca converter para 0.</x:v>
      </x:c>
    </x:row>
    <x:row r="522">
      <x:c r="A522" s="10" t="n">
        <x:v>521</x:v>
      </x:c>
      <x:c r="B522" s="10"/>
      <x:c r="C522" s="10" t="str">
        <x:v>NULL</x:v>
      </x:c>
      <x:c r="D522" s="12" t="str">
        <x:v>Manter como NULL. Nunca converter para 0.</x:v>
      </x:c>
    </x:row>
    <x:row r="523">
      <x:c r="A523" s="10" t="n">
        <x:v>522</x:v>
      </x:c>
      <x:c r="B523" s="10"/>
      <x:c r="C523" s="10" t="str">
        <x:v>NULL</x:v>
      </x:c>
      <x:c r="D523" s="12" t="str">
        <x:v>Manter como NULL. Nunca converter para 0.</x:v>
      </x:c>
    </x:row>
    <x:row r="524">
      <x:c r="A524" s="10" t="n">
        <x:v>523</x:v>
      </x:c>
      <x:c r="B524" s="10"/>
      <x:c r="C524" s="10" t="str">
        <x:v>NULL</x:v>
      </x:c>
      <x:c r="D524" s="12" t="str">
        <x:v>Manter como NULL. Nunca converter para 0.</x:v>
      </x:c>
    </x:row>
    <x:row r="525">
      <x:c r="A525" s="10" t="n">
        <x:v>524</x:v>
      </x:c>
      <x:c r="B525" s="10"/>
      <x:c r="C525" s="10" t="str">
        <x:v>NULL</x:v>
      </x:c>
      <x:c r="D525" s="12" t="str">
        <x:v>Manter como NULL. Nunca converter para 0.</x:v>
      </x:c>
    </x:row>
    <x:row r="526">
      <x:c r="A526" s="10" t="n">
        <x:v>525</x:v>
      </x:c>
      <x:c r="B526" s="10" t="n">
        <x:v>53</x:v>
      </x:c>
      <x:c r="C526" s="10" t="str">
        <x:v>VALOR</x:v>
      </x:c>
      <x:c r="D526" s="12" t="str"/>
    </x:row>
    <x:row r="527">
      <x:c r="A527" s="10" t="n">
        <x:v>526</x:v>
      </x:c>
      <x:c r="B527" s="10" t="n">
        <x:v>55</x:v>
      </x:c>
      <x:c r="C527" s="10" t="str">
        <x:v>VALOR</x:v>
      </x:c>
      <x:c r="D527" s="12" t="str"/>
    </x:row>
    <x:row r="528">
      <x:c r="A528" s="10" t="n">
        <x:v>527</x:v>
      </x:c>
      <x:c r="B528" s="10" t="n">
        <x:v>50</x:v>
      </x:c>
      <x:c r="C528" s="10" t="str">
        <x:v>VALOR</x:v>
      </x:c>
      <x:c r="D528" s="12" t="str"/>
    </x:row>
    <x:row r="529">
      <x:c r="A529" s="10" t="n">
        <x:v>528</x:v>
      </x:c>
      <x:c r="B529" s="10"/>
      <x:c r="C529" s="10" t="str">
        <x:v>NULL</x:v>
      </x:c>
      <x:c r="D529" s="12" t="str">
        <x:v>Manter como NULL. Nunca converter para 0.</x:v>
      </x:c>
    </x:row>
    <x:row r="530">
      <x:c r="A530" s="10" t="n">
        <x:v>529</x:v>
      </x:c>
      <x:c r="B530" s="10"/>
      <x:c r="C530" s="10" t="str">
        <x:v>NULL</x:v>
      </x:c>
      <x:c r="D530" s="12" t="str">
        <x:v>Manter como NULL. Nunca converter para 0.</x:v>
      </x:c>
    </x:row>
    <x:row r="531">
      <x:c r="A531" s="10" t="n">
        <x:v>530</x:v>
      </x:c>
      <x:c r="B531" s="10" t="n">
        <x:v>70</x:v>
      </x:c>
      <x:c r="C531" s="10" t="str">
        <x:v>VALOR</x:v>
      </x:c>
      <x:c r="D531" s="12" t="str"/>
    </x:row>
    <x:row r="532">
      <x:c r="A532" s="10" t="n">
        <x:v>531</x:v>
      </x:c>
      <x:c r="B532" s="10"/>
      <x:c r="C532" s="10" t="str">
        <x:v>NULL</x:v>
      </x:c>
      <x:c r="D532" s="12" t="str">
        <x:v>Manter como NULL. Nunca converter para 0.</x:v>
      </x:c>
    </x:row>
    <x:row r="533">
      <x:c r="A533" s="10" t="n">
        <x:v>532</x:v>
      </x:c>
      <x:c r="B533" s="10" t="n">
        <x:v>45</x:v>
      </x:c>
      <x:c r="C533" s="10" t="str">
        <x:v>VALOR</x:v>
      </x:c>
      <x:c r="D533" s="12" t="str"/>
    </x:row>
    <x:row r="534">
      <x:c r="A534" s="10" t="n">
        <x:v>533</x:v>
      </x:c>
      <x:c r="B534" s="10" t="n">
        <x:v>68</x:v>
      </x:c>
      <x:c r="C534" s="10" t="str">
        <x:v>VALOR</x:v>
      </x:c>
      <x:c r="D534" s="12" t="str"/>
    </x:row>
    <x:row r="535">
      <x:c r="A535" s="10" t="n">
        <x:v>534</x:v>
      </x:c>
      <x:c r="B535" s="10" t="n">
        <x:v>60</x:v>
      </x:c>
      <x:c r="C535" s="10" t="str">
        <x:v>VALOR</x:v>
      </x:c>
      <x:c r="D535" s="12" t="str"/>
    </x:row>
    <x:row r="536">
      <x:c r="A536" s="10" t="n">
        <x:v>535</x:v>
      </x:c>
      <x:c r="B536" s="10"/>
      <x:c r="C536" s="10" t="str">
        <x:v>NULL</x:v>
      </x:c>
      <x:c r="D536" s="12" t="str">
        <x:v>Manter como NULL. Nunca converter para 0.</x:v>
      </x:c>
    </x:row>
    <x:row r="537">
      <x:c r="A537" s="10" t="n">
        <x:v>536</x:v>
      </x:c>
      <x:c r="B537" s="10"/>
      <x:c r="C537" s="10" t="str">
        <x:v>NULL</x:v>
      </x:c>
      <x:c r="D537" s="12" t="str">
        <x:v>Manter como NULL. Nunca converter para 0.</x:v>
      </x:c>
    </x:row>
    <x:row r="538">
      <x:c r="A538" s="10" t="n">
        <x:v>537</x:v>
      </x:c>
      <x:c r="B538" s="10"/>
      <x:c r="C538" s="10" t="str">
        <x:v>NULL</x:v>
      </x:c>
      <x:c r="D538" s="12" t="str">
        <x:v>Manter como NULL. Nunca converter para 0.</x:v>
      </x:c>
    </x:row>
    <x:row r="539">
      <x:c r="A539" s="10" t="n">
        <x:v>538</x:v>
      </x:c>
      <x:c r="B539" s="10"/>
      <x:c r="C539" s="10" t="str">
        <x:v>NULL</x:v>
      </x:c>
      <x:c r="D539" s="12" t="str">
        <x:v>Manter como NULL. Nunca converter para 0.</x:v>
      </x:c>
    </x:row>
    <x:row r="540">
      <x:c r="A540" s="10" t="n">
        <x:v>539</x:v>
      </x:c>
      <x:c r="B540" s="10" t="n">
        <x:v>45</x:v>
      </x:c>
      <x:c r="C540" s="10" t="str">
        <x:v>VALOR</x:v>
      </x:c>
      <x:c r="D540" s="12" t="str"/>
    </x:row>
    <x:row r="541">
      <x:c r="A541" s="10" t="n">
        <x:v>540</x:v>
      </x:c>
      <x:c r="B541" s="10" t="n">
        <x:v>35</x:v>
      </x:c>
      <x:c r="C541" s="10" t="str">
        <x:v>VALOR</x:v>
      </x:c>
      <x:c r="D541" s="12" t="str"/>
    </x:row>
    <x:row r="542">
      <x:c r="A542" s="10" t="n">
        <x:v>541</x:v>
      </x:c>
      <x:c r="B542" s="10"/>
      <x:c r="C542" s="10" t="str">
        <x:v>NULL</x:v>
      </x:c>
      <x:c r="D542" s="12" t="str">
        <x:v>Manter como NULL. Nunca converter para 0.</x:v>
      </x:c>
    </x:row>
    <x:row r="543">
      <x:c r="A543" s="10" t="n">
        <x:v>542</x:v>
      </x:c>
      <x:c r="B543" s="10" t="n">
        <x:v>48</x:v>
      </x:c>
      <x:c r="C543" s="10" t="str">
        <x:v>VALOR</x:v>
      </x:c>
      <x:c r="D543" s="12" t="str"/>
    </x:row>
    <x:row r="544">
      <x:c r="A544" s="10" t="n">
        <x:v>543</x:v>
      </x:c>
      <x:c r="B544" s="10"/>
      <x:c r="C544" s="10" t="str">
        <x:v>NULL</x:v>
      </x:c>
      <x:c r="D544" s="12" t="str">
        <x:v>Manter como NULL. Nunca converter para 0.</x:v>
      </x:c>
    </x:row>
    <x:row r="545">
      <x:c r="A545" s="10" t="n">
        <x:v>544</x:v>
      </x:c>
      <x:c r="B545" s="10" t="n">
        <x:v>50</x:v>
      </x:c>
      <x:c r="C545" s="10" t="str">
        <x:v>VALOR</x:v>
      </x:c>
      <x:c r="D545" s="12" t="str"/>
    </x:row>
    <x:row r="546">
      <x:c r="A546" s="10" t="n">
        <x:v>545</x:v>
      </x:c>
      <x:c r="B546" s="10" t="n">
        <x:v>55</x:v>
      </x:c>
      <x:c r="C546" s="10" t="str">
        <x:v>VALOR</x:v>
      </x:c>
      <x:c r="D546" s="12" t="str"/>
    </x:row>
    <x:row r="547">
      <x:c r="A547" s="10" t="n">
        <x:v>546</x:v>
      </x:c>
      <x:c r="B547" s="10"/>
      <x:c r="C547" s="10" t="str">
        <x:v>NULL</x:v>
      </x:c>
      <x:c r="D547" s="12" t="str">
        <x:v>Manter como NULL. Nunca converter para 0.</x:v>
      </x:c>
    </x:row>
    <x:row r="548">
      <x:c r="A548" s="10" t="n">
        <x:v>547</x:v>
      </x:c>
      <x:c r="B548" s="10" t="n">
        <x:v>50</x:v>
      </x:c>
      <x:c r="C548" s="10" t="str">
        <x:v>VALOR</x:v>
      </x:c>
      <x:c r="D548" s="12" t="str"/>
    </x:row>
    <x:row r="549">
      <x:c r="A549" s="10" t="n">
        <x:v>548</x:v>
      </x:c>
      <x:c r="B549" s="10"/>
      <x:c r="C549" s="10" t="str">
        <x:v>NULL</x:v>
      </x:c>
      <x:c r="D549" s="12" t="str">
        <x:v>Manter como NULL. Nunca converter para 0.</x:v>
      </x:c>
    </x:row>
    <x:row r="550">
      <x:c r="A550" s="10" t="n">
        <x:v>549</x:v>
      </x:c>
      <x:c r="B550" s="10" t="n">
        <x:v>45</x:v>
      </x:c>
      <x:c r="C550" s="10" t="str">
        <x:v>VALOR</x:v>
      </x:c>
      <x:c r="D550" s="12" t="str"/>
    </x:row>
    <x:row r="551">
      <x:c r="A551" s="10" t="n">
        <x:v>550</x:v>
      </x:c>
      <x:c r="B551" s="10" t="n">
        <x:v>50</x:v>
      </x:c>
      <x:c r="C551" s="10" t="str">
        <x:v>VALOR</x:v>
      </x:c>
      <x:c r="D551" s="12" t="str"/>
    </x:row>
    <x:row r="552">
      <x:c r="A552" s="10" t="n">
        <x:v>551</x:v>
      </x:c>
      <x:c r="B552" s="10" t="n">
        <x:v>70</x:v>
      </x:c>
      <x:c r="C552" s="10" t="str">
        <x:v>VALOR</x:v>
      </x:c>
      <x:c r="D552" s="12" t="str"/>
    </x:row>
    <x:row r="553">
      <x:c r="A553" s="10" t="n">
        <x:v>552</x:v>
      </x:c>
      <x:c r="B553" s="10"/>
      <x:c r="C553" s="10" t="str">
        <x:v>NULL</x:v>
      </x:c>
      <x:c r="D553" s="12" t="str">
        <x:v>Manter como NULL. Nunca converter para 0.</x:v>
      </x:c>
    </x:row>
    <x:row r="554">
      <x:c r="A554" s="10" t="n">
        <x:v>553</x:v>
      </x:c>
      <x:c r="B554" s="10" t="n">
        <x:v>55</x:v>
      </x:c>
      <x:c r="C554" s="10" t="str">
        <x:v>VALOR</x:v>
      </x:c>
      <x:c r="D554" s="12" t="str"/>
    </x:row>
    <x:row r="555">
      <x:c r="A555" s="10" t="n">
        <x:v>554</x:v>
      </x:c>
      <x:c r="B555" s="10" t="n">
        <x:v>50</x:v>
      </x:c>
      <x:c r="C555" s="10" t="str">
        <x:v>VALOR</x:v>
      </x:c>
      <x:c r="D555" s="12" t="str"/>
    </x:row>
    <x:row r="556">
      <x:c r="A556" s="10" t="n">
        <x:v>555</x:v>
      </x:c>
      <x:c r="B556" s="10" t="n">
        <x:v>50</x:v>
      </x:c>
      <x:c r="C556" s="10" t="str">
        <x:v>VALOR</x:v>
      </x:c>
      <x:c r="D556" s="12" t="str"/>
    </x:row>
    <x:row r="557">
      <x:c r="A557" s="10" t="n">
        <x:v>556</x:v>
      </x:c>
      <x:c r="B557" s="10" t="n">
        <x:v>50</x:v>
      </x:c>
      <x:c r="C557" s="10" t="str">
        <x:v>VALOR</x:v>
      </x:c>
      <x:c r="D557" s="12" t="str"/>
    </x:row>
    <x:row r="558">
      <x:c r="A558" s="10" t="n">
        <x:v>557</x:v>
      </x:c>
      <x:c r="B558" s="10"/>
      <x:c r="C558" s="10" t="str">
        <x:v>NULL</x:v>
      </x:c>
      <x:c r="D558" s="12" t="str">
        <x:v>Manter como NULL. Nunca converter para 0.</x:v>
      </x:c>
    </x:row>
    <x:row r="559">
      <x:c r="A559" s="10" t="n">
        <x:v>558</x:v>
      </x:c>
      <x:c r="B559" s="10"/>
      <x:c r="C559" s="10" t="str">
        <x:v>NULL</x:v>
      </x:c>
      <x:c r="D559" s="12" t="str">
        <x:v>Manter como NULL. Nunca converter para 0.</x:v>
      </x:c>
    </x:row>
    <x:row r="560">
      <x:c r="A560" s="10" t="n">
        <x:v>559</x:v>
      </x:c>
      <x:c r="B560" s="10" t="n">
        <x:v>42</x:v>
      </x:c>
      <x:c r="C560" s="10" t="str">
        <x:v>VALOR</x:v>
      </x:c>
      <x:c r="D560" s="12" t="str"/>
    </x:row>
    <x:row r="561">
      <x:c r="A561" s="10" t="n">
        <x:v>560</x:v>
      </x:c>
      <x:c r="B561" s="10" t="n">
        <x:v>42</x:v>
      </x:c>
      <x:c r="C561" s="10" t="str">
        <x:v>VALOR</x:v>
      </x:c>
      <x:c r="D561" s="12" t="str"/>
    </x:row>
    <x:row r="562">
      <x:c r="A562" s="10" t="n">
        <x:v>561</x:v>
      </x:c>
      <x:c r="B562" s="10" t="n">
        <x:v>30</x:v>
      </x:c>
      <x:c r="C562" s="10" t="str">
        <x:v>VALOR</x:v>
      </x:c>
      <x:c r="D562" s="12" t="str"/>
    </x:row>
    <x:row r="563">
      <x:c r="A563" s="10" t="n">
        <x:v>562</x:v>
      </x:c>
      <x:c r="B563" s="10"/>
      <x:c r="C563" s="10" t="str">
        <x:v>NULL</x:v>
      </x:c>
      <x:c r="D563" s="12" t="str">
        <x:v>Manter como NULL. Nunca converter para 0.</x:v>
      </x:c>
    </x:row>
    <x:row r="564">
      <x:c r="A564" s="10" t="n">
        <x:v>563</x:v>
      </x:c>
      <x:c r="B564" s="10" t="n">
        <x:v>40</x:v>
      </x:c>
      <x:c r="C564" s="10" t="str">
        <x:v>VALOR</x:v>
      </x:c>
      <x:c r="D564" s="12" t="str"/>
    </x:row>
    <x:row r="565">
      <x:c r="A565" s="10" t="n">
        <x:v>564</x:v>
      </x:c>
      <x:c r="B565" s="10"/>
      <x:c r="C565" s="10" t="str">
        <x:v>NULL</x:v>
      </x:c>
      <x:c r="D565" s="12" t="str">
        <x:v>Manter como NULL. Nunca converter para 0.</x:v>
      </x:c>
    </x:row>
    <x:row r="566">
      <x:c r="A566" s="10" t="n">
        <x:v>565</x:v>
      </x:c>
      <x:c r="B566" s="10" t="n">
        <x:v>35</x:v>
      </x:c>
      <x:c r="C566" s="10" t="str">
        <x:v>VALOR</x:v>
      </x:c>
      <x:c r="D566" s="12" t="str"/>
    </x:row>
    <x:row r="567">
      <x:c r="A567" s="10" t="n">
        <x:v>566</x:v>
      </x:c>
      <x:c r="B567" s="10"/>
      <x:c r="C567" s="10" t="str">
        <x:v>NULL</x:v>
      </x:c>
      <x:c r="D567" s="12" t="str">
        <x:v>Manter como NULL. Nunca converter para 0.</x:v>
      </x:c>
    </x:row>
    <x:row r="568">
      <x:c r="A568" s="10" t="n">
        <x:v>567</x:v>
      </x:c>
      <x:c r="B568" s="10" t="n">
        <x:v>30</x:v>
      </x:c>
      <x:c r="C568" s="10" t="str">
        <x:v>VALOR</x:v>
      </x:c>
      <x:c r="D568" s="12" t="str"/>
    </x:row>
    <x:row r="569">
      <x:c r="A569" s="10" t="n">
        <x:v>568</x:v>
      </x:c>
      <x:c r="B569" s="10"/>
      <x:c r="C569" s="10" t="str">
        <x:v>NULL</x:v>
      </x:c>
      <x:c r="D569" s="12" t="str">
        <x:v>Manter como NULL. Nunca converter para 0.</x:v>
      </x:c>
    </x:row>
    <x:row r="570">
      <x:c r="A570" s="10" t="n">
        <x:v>569</x:v>
      </x:c>
      <x:c r="B570" s="10" t="n">
        <x:v>35</x:v>
      </x:c>
      <x:c r="C570" s="10" t="str">
        <x:v>VALOR</x:v>
      </x:c>
      <x:c r="D570" s="12" t="str"/>
    </x:row>
    <x:row r="571">
      <x:c r="A571" s="10" t="n">
        <x:v>570</x:v>
      </x:c>
      <x:c r="B571" s="10"/>
      <x:c r="C571" s="10" t="str">
        <x:v>NULL</x:v>
      </x:c>
      <x:c r="D571" s="12" t="str">
        <x:v>Manter como NULL. Nunca converter para 0.</x:v>
      </x:c>
    </x:row>
    <x:row r="572">
      <x:c r="A572" s="10" t="n">
        <x:v>571</x:v>
      </x:c>
      <x:c r="B572" s="10" t="n">
        <x:v>35</x:v>
      </x:c>
      <x:c r="C572" s="10" t="str">
        <x:v>VALOR</x:v>
      </x:c>
      <x:c r="D572" s="12" t="str"/>
    </x:row>
    <x:row r="573">
      <x:c r="A573" s="10" t="n">
        <x:v>572</x:v>
      </x:c>
      <x:c r="B573" s="10"/>
      <x:c r="C573" s="10" t="str">
        <x:v>NULL</x:v>
      </x:c>
      <x:c r="D573" s="12" t="str">
        <x:v>Manter como NULL. Nunca converter para 0.</x:v>
      </x:c>
    </x:row>
    <x:row r="574">
      <x:c r="A574" s="10" t="n">
        <x:v>573</x:v>
      </x:c>
      <x:c r="B574" s="10" t="n">
        <x:v>35</x:v>
      </x:c>
      <x:c r="C574" s="10" t="str">
        <x:v>VALOR</x:v>
      </x:c>
      <x:c r="D574" s="12" t="str"/>
    </x:row>
    <x:row r="575">
      <x:c r="A575" s="10" t="n">
        <x:v>574</x:v>
      </x:c>
      <x:c r="B575" s="10"/>
      <x:c r="C575" s="10" t="str">
        <x:v>NULL</x:v>
      </x:c>
      <x:c r="D575" s="12" t="str">
        <x:v>Manter como NULL. Nunca converter para 0.</x:v>
      </x:c>
    </x:row>
    <x:row r="576">
      <x:c r="A576" s="10" t="n">
        <x:v>575</x:v>
      </x:c>
      <x:c r="B576" s="10"/>
      <x:c r="C576" s="10" t="str">
        <x:v>NULL</x:v>
      </x:c>
      <x:c r="D576" s="12" t="str">
        <x:v>Manter como NULL. Nunca converter para 0.</x:v>
      </x:c>
    </x:row>
    <x:row r="577">
      <x:c r="A577" s="10" t="n">
        <x:v>576</x:v>
      </x:c>
      <x:c r="B577" s="10"/>
      <x:c r="C577" s="10" t="str">
        <x:v>NULL</x:v>
      </x:c>
      <x:c r="D577" s="12" t="str">
        <x:v>Manter como NULL. Nunca converter para 0.</x:v>
      </x:c>
    </x:row>
    <x:row r="578">
      <x:c r="A578" s="10" t="n">
        <x:v>577</x:v>
      </x:c>
      <x:c r="B578" s="10" t="n">
        <x:v>32</x:v>
      </x:c>
      <x:c r="C578" s="10" t="str">
        <x:v>VALOR</x:v>
      </x:c>
      <x:c r="D578" s="12" t="str"/>
    </x:row>
    <x:row r="579">
      <x:c r="A579" s="10" t="n">
        <x:v>578</x:v>
      </x:c>
      <x:c r="B579" s="10"/>
      <x:c r="C579" s="10" t="str">
        <x:v>NULL</x:v>
      </x:c>
      <x:c r="D579" s="12" t="str">
        <x:v>Manter como NULL. Nunca converter para 0.</x:v>
      </x:c>
    </x:row>
    <x:row r="580">
      <x:c r="A580" s="10" t="n">
        <x:v>579</x:v>
      </x:c>
      <x:c r="B580" s="10" t="n">
        <x:v>45</x:v>
      </x:c>
      <x:c r="C580" s="10" t="str">
        <x:v>VALOR</x:v>
      </x:c>
      <x:c r="D580" s="12" t="str"/>
    </x:row>
    <x:row r="581">
      <x:c r="A581" s="10" t="n">
        <x:v>580</x:v>
      </x:c>
      <x:c r="B581" s="10" t="n">
        <x:v>55</x:v>
      </x:c>
      <x:c r="C581" s="10" t="str">
        <x:v>VALOR</x:v>
      </x:c>
      <x:c r="D581" s="12" t="str"/>
    </x:row>
    <x:row r="582">
      <x:c r="A582" s="10" t="n">
        <x:v>581</x:v>
      </x:c>
      <x:c r="B582" s="10"/>
      <x:c r="C582" s="10" t="str">
        <x:v>NULL</x:v>
      </x:c>
      <x:c r="D582" s="12" t="str">
        <x:v>Manter como NULL. Nunca converter para 0.</x:v>
      </x:c>
    </x:row>
    <x:row r="583">
      <x:c r="A583" s="10" t="n">
        <x:v>582</x:v>
      </x:c>
      <x:c r="B583" s="10" t="n">
        <x:v>30</x:v>
      </x:c>
      <x:c r="C583" s="10" t="str">
        <x:v>VALOR</x:v>
      </x:c>
      <x:c r="D583" s="12" t="str"/>
    </x:row>
    <x:row r="584">
      <x:c r="A584" s="10" t="n">
        <x:v>583</x:v>
      </x:c>
      <x:c r="B584" s="10"/>
      <x:c r="C584" s="10" t="str">
        <x:v>NULL</x:v>
      </x:c>
      <x:c r="D584" s="12" t="str">
        <x:v>Manter como NULL. Nunca converter para 0.</x:v>
      </x:c>
    </x:row>
    <x:row r="585">
      <x:c r="A585" s="10" t="n">
        <x:v>584</x:v>
      </x:c>
      <x:c r="B585" s="10"/>
      <x:c r="C585" s="10" t="str">
        <x:v>NULL</x:v>
      </x:c>
      <x:c r="D585" s="12" t="str">
        <x:v>Manter como NULL. Nunca converter para 0.</x:v>
      </x:c>
    </x:row>
    <x:row r="586">
      <x:c r="A586" s="10" t="n">
        <x:v>585</x:v>
      </x:c>
      <x:c r="B586" s="10"/>
      <x:c r="C586" s="10" t="str">
        <x:v>NULL</x:v>
      </x:c>
      <x:c r="D586" s="12" t="str">
        <x:v>Manter como NULL. Nunca converter para 0.</x:v>
      </x:c>
    </x:row>
    <x:row r="587">
      <x:c r="A587" s="10" t="n">
        <x:v>586</x:v>
      </x:c>
      <x:c r="B587" s="10"/>
      <x:c r="C587" s="10" t="str">
        <x:v>NULL</x:v>
      </x:c>
      <x:c r="D587" s="12" t="str">
        <x:v>Manter como NULL. Nunca converter para 0.</x:v>
      </x:c>
    </x:row>
    <x:row r="588">
      <x:c r="A588" s="10" t="n">
        <x:v>587</x:v>
      </x:c>
      <x:c r="B588" s="10"/>
      <x:c r="C588" s="10" t="str">
        <x:v>NULL</x:v>
      </x:c>
      <x:c r="D588" s="12" t="str">
        <x:v>Manter como NULL. Nunca converter para 0.</x:v>
      </x:c>
    </x:row>
    <x:row r="589">
      <x:c r="A589" s="10" t="n">
        <x:v>588</x:v>
      </x:c>
      <x:c r="B589" s="10"/>
      <x:c r="C589" s="10" t="str">
        <x:v>NULL</x:v>
      </x:c>
      <x:c r="D589" s="12" t="str">
        <x:v>Manter como NULL. Nunca converter para 0.</x:v>
      </x:c>
    </x:row>
    <x:row r="590">
      <x:c r="A590" s="10" t="n">
        <x:v>589</x:v>
      </x:c>
      <x:c r="B590" s="10"/>
      <x:c r="C590" s="10" t="str">
        <x:v>NULL</x:v>
      </x:c>
      <x:c r="D590" s="12" t="str">
        <x:v>Manter como NULL. Nunca converter para 0.</x:v>
      </x:c>
    </x:row>
    <x:row r="591">
      <x:c r="A591" s="10" t="n">
        <x:v>590</x:v>
      </x:c>
      <x:c r="B591" s="10"/>
      <x:c r="C591" s="10" t="str">
        <x:v>NULL</x:v>
      </x:c>
      <x:c r="D591" s="12" t="str">
        <x:v>Manter como NULL. Nunca converter para 0.</x:v>
      </x:c>
    </x:row>
    <x:row r="592">
      <x:c r="A592" s="10" t="n">
        <x:v>591</x:v>
      </x:c>
      <x:c r="B592" s="10"/>
      <x:c r="C592" s="10" t="str">
        <x:v>NULL</x:v>
      </x:c>
      <x:c r="D592" s="12" t="str">
        <x:v>Manter como NULL. Nunca converter para 0.</x:v>
      </x:c>
    </x:row>
    <x:row r="593">
      <x:c r="A593" s="10" t="n">
        <x:v>592</x:v>
      </x:c>
      <x:c r="B593" s="10"/>
      <x:c r="C593" s="10" t="str">
        <x:v>NULL</x:v>
      </x:c>
      <x:c r="D593" s="12" t="str">
        <x:v>Manter como NULL. Nunca converter para 0.</x:v>
      </x:c>
    </x:row>
    <x:row r="594">
      <x:c r="A594" s="10" t="n">
        <x:v>593</x:v>
      </x:c>
      <x:c r="B594" s="10"/>
      <x:c r="C594" s="10" t="str">
        <x:v>NULL</x:v>
      </x:c>
      <x:c r="D594" s="12" t="str">
        <x:v>Manter como NULL. Nunca converter para 0.</x:v>
      </x:c>
    </x:row>
    <x:row r="595">
      <x:c r="A595" s="10" t="n">
        <x:v>594</x:v>
      </x:c>
      <x:c r="B595" s="10"/>
      <x:c r="C595" s="10" t="str">
        <x:v>NULL</x:v>
      </x:c>
      <x:c r="D595" s="12" t="str">
        <x:v>Manter como NULL. Nunca converter para 0.</x:v>
      </x:c>
    </x:row>
    <x:row r="596">
      <x:c r="A596" s="10" t="n">
        <x:v>595</x:v>
      </x:c>
      <x:c r="B596" s="10" t="n">
        <x:v>54</x:v>
      </x:c>
      <x:c r="C596" s="10" t="str">
        <x:v>VALOR</x:v>
      </x:c>
      <x:c r="D596" s="12" t="str"/>
    </x:row>
    <x:row r="597">
      <x:c r="A597" s="10" t="n">
        <x:v>596</x:v>
      </x:c>
      <x:c r="B597" s="10" t="n">
        <x:v>35</x:v>
      </x:c>
      <x:c r="C597" s="10" t="str">
        <x:v>VALOR</x:v>
      </x:c>
      <x:c r="D597" s="12" t="str"/>
    </x:row>
    <x:row r="598">
      <x:c r="A598" s="10" t="n">
        <x:v>597</x:v>
      </x:c>
      <x:c r="B598" s="10"/>
      <x:c r="C598" s="10" t="str">
        <x:v>NULL</x:v>
      </x:c>
      <x:c r="D598" s="12" t="str">
        <x:v>Manter como NULL. Nunca converter para 0.</x:v>
      </x:c>
    </x:row>
  </x:sheetData>
  <x:conditionalFormatting sqref="C2:C598">
    <x:cfRule type="expression" dxfId="0" priority="1">
      <x:formula>C2="NULL"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f37d27f7344c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8" t="str">
        <x:v>Arquivo</x:v>
      </x:c>
      <x:c r="B1" s="12" t="str">
        <x:v>IG TACO — 597 alimentos</x:v>
      </x:c>
    </x:row>
    <x:row r="2">
      <x:c r="A2" s="18" t="str">
        <x:v>Total de registros</x:v>
      </x:c>
      <x:c r="B2" s="12" t="n">
        <x:v>597</x:v>
      </x:c>
    </x:row>
    <x:row r="3">
      <x:c r="A3" s="18" t="str">
        <x:v>IG numérico</x:v>
      </x:c>
      <x:c r="B3" s="12" t="n">
        <x:v>233</x:v>
      </x:c>
    </x:row>
    <x:row r="4">
      <x:c r="A4" s="18" t="str">
        <x:v>IG NULL</x:v>
      </x:c>
      <x:c r="B4" s="12" t="n">
        <x:v>364</x:v>
      </x:c>
    </x:row>
    <x:row r="5">
      <x:c r="A5" s="18" t="str">
        <x:v>Chave de importação</x:v>
      </x:c>
      <x:c r="B5" s="12" t="str">
        <x:v>numero_alimento</x:v>
      </x:c>
    </x:row>
    <x:row r="6">
      <x:c r="A6" s="18" t="str">
        <x:v>Regra crítica</x:v>
      </x:c>
      <x:c r="B6" s="12" t="str">
        <x:v>Quando ig_status = NULL, o campo ig deve ser SQL NULL / null real. Nunca usar 0.</x:v>
      </x:c>
    </x:row>
    <x:row r="7">
      <x:c r="A7" s="18" t="str">
        <x:v>CG</x:v>
      </x:c>
      <x:c r="B7" s="12" t="str">
        <x:v>Se IG for NULL, a carga glicêmica também deve ficar indisponível/NULL, e não 0.</x:v>
      </x:c>
    </x:row>
    <x:row r="8">
      <x:c r="A8" s="18" t="str">
        <x:v>Importação</x:v>
      </x:c>
      <x:c r="B8" s="12" t="str">
        <x:v>Atualizar os alimentos pelo numero_alimento (IDs 1 a 597).</x:v>
      </x:c>
    </x:row>
    <x:row r="9">
      <x:c r="A9" s="18" t="str">
        <x:v>Validação obrigatória</x:v>
      </x:c>
      <x:c r="B9" s="12" t="str">
        <x:v>597 encontrados, 233 IG numéricos, 364 NULL, 0 não encontrados, 0 duplicados.</x:v>
      </x:c>
    </x:row>
  </x:sheetData>
  <x:pageMargins left="0.7" right="0.7" top="0.75" bottom="0.75" header="0.3" footer="0.3"/>
</x:worksheet>
</file>