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<sst xmlns="http://schemas.openxmlformats.org/spreadsheetml/2006/main" count="57" uniqueCount="17">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</sst>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0.40972222222222227</v>
      </c>
      <c r="D13" s="4">
        <v>0.21875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0.25</v>
      </c>
      <c r="E15" s="7" t="s">
        <v>14</v>
      </c>
      <c r="F15" s="6">
        <v>8</v>
      </c>
      <c r="G15" s="5">
        <v>50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0.38194444444444442</v>
      </c>
      <c r="D19" s="4">
        <v>0.17361111111111113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0.44444444444444442</v>
      </c>
      <c r="D20" s="4">
        <v>0.29166666666666669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0.4513888888888889</v>
      </c>
      <c r="D22" s="4">
        <v>0.29166666666666669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0.25694444444444448</v>
      </c>
      <c r="E23" s="7" t="s">
        <v>14</v>
      </c>
      <c r="F23" s="6">
        <v>9</v>
      </c>
      <c r="G23" s="5">
        <v>10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0.21180555555555555</v>
      </c>
      <c r="E24" s="7" t="s">
        <v>14</v>
      </c>
      <c r="F24" s="6">
        <v>8</v>
      </c>
      <c r="G24" s="5">
        <v>5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8.5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2011-08-29T23:27:01Z</dcterms:modified>
</cp:coreProperties>
</file>