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issessar\Desktop\splitTag\"/>
    </mc:Choice>
  </mc:AlternateContent>
  <xr:revisionPtr revIDLastSave="0" documentId="10_ncr:100000_{14832731-A526-49DF-A633-6F02443C5FE7}" xr6:coauthVersionLast="31" xr6:coauthVersionMax="31" xr10:uidLastSave="{00000000-0000-0000-0000-000000000000}"/>
  <bookViews>
    <workbookView xWindow="0" yWindow="0" windowWidth="17970" windowHeight="5955" xr2:uid="{1946A740-6239-431F-A7EE-4DA44AA66E9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<sst xmlns="http://schemas.openxmlformats.org/spreadsheetml/2006/main" count="47" uniqueCount="47">
  <si>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Serial</t>
  </si>
  <si>
    <t>JJTRSQ2</t>
  </si>
  <si>
    <t>12YYSQ2</t>
  </si>
  <si>
    <t>9QKWSQ2</t>
  </si>
  <si>
    <t>B7YYSQ2</t>
  </si>
  <si>
    <t>4XJSSQ2</t>
  </si>
  <si>
    <t>5RJSSQ2</t>
  </si>
  <si>
    <t>CGCSSQ2</t>
  </si>
  <si>
    <t>1S5SSQ2</t>
  </si>
  <si>
    <t>DWWSSQ2</t>
  </si>
  <si>
    <t>40DZSQ2</t>
  </si>
  <si>
    <t>HRTXSQ2</t>
  </si>
  <si>
    <t>1YXYSQ2</t>
  </si>
  <si>
    <t>2STXSQ2</t>
  </si>
  <si>
    <t>19NRSQ2</t>
  </si>
  <si>
    <t>17NRSQ2</t>
  </si>
  <si>
    <t>6YLZSQ2</t>
  </si>
  <si>
    <t>9TLZSQ2</t>
  </si>
  <si>
    <t>FPTRSQ2</t>
  </si>
  <si>
    <t>6DHZSQ2</t>
  </si>
  <si>
    <t>21MZSQ2</t>
  </si>
  <si>
    <t>20LYSQ2</t>
  </si>
  <si>
    <t>G7YYSQ2</t>
  </si>
  <si>
    <t>F6CSSQ2</t>
  </si>
  <si>
    <t>89CSSQ2</t>
  </si>
  <si>
    <t>B821TQ2</t>
  </si>
  <si>
    <t>C9QZSQ2</t>
  </si>
  <si>
    <t>G70YSQ2</t>
  </si>
  <si>
    <t>J1NRSQ2</t>
  </si>
  <si>
    <t>CMTRSQ2</t>
  </si>
  <si>
    <t>7L5SSQ2</t>
  </si>
  <si>
    <t>6GHZSQ2</t>
  </si>
  <si>
    <t>7N5SSQ2</t>
  </si>
  <si>
    <t>B20SSQ2</t>
  </si>
  <si>
    <t>4GGRSQ2</t>
  </si>
  <si>
    <t>34NRSQ2</t>
  </si>
  <si>
    <t>BZMRSQ2</t>
  </si>
  <si>
    <t>5NGRSQ2</t>
  </si>
  <si>
    <t>5TLZSQ2</t>
  </si>
  <si>
    <t>JFWZSQ2</t>
  </si>
  <si>
    <t>76NRSQ2</t>
  </si>
  <si>
    <t>9DHZSQ2</t>
  </si>
  <si>
    <t>48NRSQ2</t>
  </si>
  <si>
    <t>CHTRSQ2</t>
  </si>
  <si>
    <t>CHQSSQ2</t>
  </si>
  <si>
    <t>HZMXSQ2</t>
  </si>
  <si>
    <t>3VWSSQ2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</si>
</sst>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2F000000}"/>
    <cellStyle name="60% - Accent2 2" xfId="37" xr:uid="{00000000-0005-0000-0000-000030000000}"/>
    <cellStyle name="60% - Accent3 2" xfId="38" xr:uid="{00000000-0005-0000-0000-000031000000}"/>
    <cellStyle name="60% - Accent4 2" xfId="39" xr:uid="{00000000-0005-0000-0000-000032000000}"/>
    <cellStyle name="60% - Accent5 2" xfId="40" xr:uid="{00000000-0005-0000-0000-000033000000}"/>
    <cellStyle name="60% - Accent6 2" xfId="41" xr:uid="{00000000-0005-0000-0000-000034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35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A132-9E74-4F56-939A-4688074A38C5}">
  <dimension ref="A1:A47"/>
  <sheetViews>
    <sheetView tabSelected="1" workbookViewId="0"/>
  </sheetViews>
  <sheetFormatPr defaultRowHeight="15" x14ac:dyDescent="0.25"/>
  <cols>
    <col min="1" max="1" width="13.140625" bestFit="1" customWidth="1"/>
    <col min="3" max="3" width="23.28515625" bestFit="1" customWidth="1"/>
    <col min="5" max="5" width="15.42578125" bestFit="1" customWidth="1"/>
    <col min="7" max="7" width="15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</sheetData>
  <conditionalFormatting sqref="A1">
    <cfRule type="duplicateValues" dxfId="1" priority="6"/>
  </conditionalFormatting>
  <conditionalFormatting sqref="A1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 Bissessar</dc:creator>
  <cp:lastModifiedBy>Deo Bissessar</cp:lastModifiedBy>
  <dcterms:created xsi:type="dcterms:W3CDTF">2018-10-12T14:38:18Z</dcterms:created>
  <dcterms:modified xsi:type="dcterms:W3CDTF">2018-11-15T15:34:19Z</dcterms:modified>
</cp:coreProperties>
</file>