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Elementos-de-la-UX/4-esqueleto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<sst xmlns="http://schemas.openxmlformats.org/spreadsheetml/2006/main" count="31" uniqueCount="30">
  <si>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</si>
  <si>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</si>
  <si>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</si>
  <si>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</si>
  <si>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</si>
  <si>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</si>
  <si>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</si>
  <si>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</si>
  <si>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</si>
  <si>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</si>
  <si>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</si>
  <si>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</si>
  <si>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</si>
  <si>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</si>
  <si>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</si>
  <si>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</si>
  <si>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</si>
  <si>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</si>
  <si>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</si>
  <si>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</si>
  <si>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</si>
  <si>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</si>
  <si>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</si>
  <si>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</si>
  <si>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</si>
  <si>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</si>
  <si>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</si>
  <si>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Juaristi Ane</t>
  </si>
  <si>
    <t>Perez   Marina</t>
  </si>
  <si>
    <t xml:space="preserve">Lozano Angie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</si>
</sst>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43418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2018-11-14T16:21:31Z</dcterms:modified>
</cp:coreProperties>
</file>