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ina/Documents/git/Elementos-de-la-UX/3-estructura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8800" windowHeight="16420"/>
  </bookViews>
  <sheets>
    <sheet name="MiApellido, MiNombre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<sst xmlns="http://schemas.openxmlformats.org/spreadsheetml/2006/main" count="31" uniqueCount="30">
  <si>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</si>
  <si>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</si>
  <si>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</si>
  <si>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</si>
  <si>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</si>
  <si>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</si>
  <si>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</si>
  <si>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</si>
  <si>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</si>
  <si>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</si>
  <si>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</si>
  <si>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</si>
  <si>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</si>
  <si>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</si>
  <si>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</si>
  <si>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</si>
  <si>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</si>
  <si>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</si>
  <si>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</si>
  <si>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</si>
  <si>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</si>
  <si>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</si>
  <si>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</si>
  <si>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</si>
  <si>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</si>
  <si>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</si>
  <si>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</si>
  <si>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Pérez, Marina</t>
  </si>
  <si>
    <t>Lozano, Angie</t>
  </si>
  <si>
    <t>Juaristi, 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</si>
</sst>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zoomScale="160" zoomScaleNormal="160" zoomScalePageLayoutView="160" workbookViewId="0">
      <selection activeCell="C6" sqref="C6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43408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2018-11-04T15:50:01Z</dcterms:modified>
</cp:coreProperties>
</file>