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800" windowHeight="1234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<sst xmlns="http://schemas.openxmlformats.org/spreadsheetml/2006/main" count="31" uniqueCount="30">
  <si>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</si>
  <si>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</si>
  <si>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</si>
  <si>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</si>
  <si>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</si>
  <si>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</si>
  <si>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</si>
  <si>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</si>
  <si>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</si>
  <si>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</si>
  <si>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</si>
  <si>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</si>
  <si>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</si>
  <si>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</si>
  <si>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</si>
  <si>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</si>
  <si>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</si>
  <si>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</si>
  <si>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</si>
  <si>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</si>
  <si>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</si>
  <si>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</si>
  <si>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</si>
  <si>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</si>
  <si>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</si>
  <si>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</si>
  <si>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Cantero , Jon</t>
  </si>
  <si>
    <t>Pérez, Marina</t>
  </si>
  <si>
    <t>Hernández, Iñigo</t>
  </si>
  <si>
    <t>Curial,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</si>
</sst>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7" workbookViewId="0">
      <selection activeCell="G29" sqref="G29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22</v>
      </c>
    </row>
    <row r="3" spans="2:11" ht="1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>
      <c r="B6" s="11"/>
      <c r="C6" s="2">
        <v>43398</v>
      </c>
      <c r="D6" s="50" t="s">
        <v>6</v>
      </c>
      <c r="E6" s="50"/>
      <c r="F6" s="16"/>
      <c r="G6" s="18"/>
      <c r="H6" s="19"/>
      <c r="J6" s="47"/>
    </row>
    <row r="7" spans="2:11" ht="15" customHeight="1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>
      <c r="B11" s="11"/>
      <c r="C11" s="16"/>
      <c r="D11" s="16"/>
      <c r="E11" s="22"/>
      <c r="F11" s="16"/>
      <c r="G11" s="16"/>
      <c r="H11" s="17"/>
      <c r="J11" s="47"/>
    </row>
    <row r="12" spans="2:11">
      <c r="B12" s="23"/>
      <c r="C12" s="16"/>
      <c r="D12" s="16"/>
      <c r="E12" s="22"/>
      <c r="F12" s="16"/>
      <c r="G12" s="16"/>
      <c r="H12" s="17"/>
      <c r="J12" s="47"/>
    </row>
    <row r="13" spans="2:1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0.44999999999999996</v>
      </c>
      <c r="H15" s="34"/>
      <c r="J15" s="47" t="s">
        <v>25</v>
      </c>
    </row>
    <row r="16" spans="2:11" ht="21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0</v>
      </c>
      <c r="H16" s="36"/>
      <c r="J16" s="47"/>
    </row>
    <row r="17" spans="2:10" ht="21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0</v>
      </c>
      <c r="H17" s="36"/>
      <c r="J17" s="47"/>
    </row>
    <row r="18" spans="2:10" ht="21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1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0.33</v>
      </c>
      <c r="H20" s="34"/>
      <c r="J20" s="47"/>
    </row>
    <row r="21" spans="2:10" ht="21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1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0</v>
      </c>
      <c r="H22" s="36"/>
      <c r="J22" s="30"/>
    </row>
    <row r="23" spans="2:10" ht="21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0</v>
      </c>
      <c r="H23" s="36"/>
      <c r="J23" s="30"/>
    </row>
    <row r="24" spans="2:10" ht="32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0</v>
      </c>
      <c r="H24" s="36"/>
      <c r="J24" s="30"/>
    </row>
    <row r="25" spans="2:10" s="40" customFormat="1" ht="14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1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0</v>
      </c>
      <c r="H26" s="36"/>
      <c r="J26" s="30"/>
    </row>
    <row r="27" spans="2:10" ht="21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0</v>
      </c>
      <c r="H27" s="36"/>
      <c r="J27" s="30"/>
    </row>
    <row r="28" spans="2:10" ht="21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0</v>
      </c>
      <c r="H28" s="36"/>
      <c r="J28" s="30"/>
    </row>
    <row r="29" spans="2:10" ht="21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0</v>
      </c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2018-10-25T17:32:05Z</dcterms:modified>
</cp:coreProperties>
</file>