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stelle/proyectoweb-migraciones/1-estrategia/evaluaciones/"/>
    </mc:Choice>
  </mc:AlternateContent>
  <bookViews>
    <workbookView xWindow="0" yWindow="460" windowWidth="2560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<sst xmlns="http://schemas.openxmlformats.org/spreadsheetml/2006/main" count="32" uniqueCount="31">
  <si>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</si>
  <si>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</si>
  <si>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</si>
  <si>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</si>
  <si>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</si>
  <si>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</si>
  <si>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</si>
  <si>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</si>
  <si>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</si>
  <si>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</si>
  <si>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</si>
  <si>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</si>
  <si>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</si>
  <si>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</si>
  <si>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</si>
  <si>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</si>
  <si>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</si>
  <si>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</si>
  <si>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</si>
  <si>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</si>
  <si>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</si>
  <si>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</si>
  <si>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</si>
  <si>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</si>
  <si>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</si>
  <si>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</si>
  <si>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MIGRACIONES</t>
  </si>
  <si>
    <t>Roques, Estelle</t>
  </si>
  <si>
    <t>Toledo, Lisandro</t>
  </si>
  <si>
    <t>Lozano, Angie</t>
  </si>
  <si>
    <t>Barret, Mégane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</si>
</sst>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6" sqref="C6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 t="s">
        <v>26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43388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30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Utilisateur de Microsoft Office</cp:lastModifiedBy>
  <dcterms:created xsi:type="dcterms:W3CDTF">2018-09-11T09:30:31Z</dcterms:created>
  <dcterms:modified xsi:type="dcterms:W3CDTF">2018-10-18T11:54:25Z</dcterms:modified>
</cp:coreProperties>
</file>