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4-esqueleto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<sst xmlns="http://schemas.openxmlformats.org/spreadsheetml/2006/main" count="31" uniqueCount="30">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</sst>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7" workbookViewId="0">
      <selection activeCell="F24" sqref="F24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43430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0.92666666666666675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2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0.73000000000000009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2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2018-12-03T10:42:19Z</dcterms:modified>
</cp:coreProperties>
</file>