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9E1F643-9869-4497-840C-20A0A448D0F8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9E7DAECD-F398-44FC-8A54-3D1BF00C5238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C5E97298-B2C1-4D08-96B7-CCD8CE468B73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66FDF647-4B15-4419-A0ED-05D10FF0237F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3F74AE83-8A8E-46BB-B0EA-56185777E9D1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0056BD2B-EC5B-4675-B54D-A61931C512F4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6D0F4ACC-273E-458B-9C05-9425911C758E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A20F3E8A-DBD5-4854-A8C7-31EB2406FF82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3F899CD1-1A45-43C7-874B-646415399B01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24D06736-2F69-4821-9E25-C19D1AA599C2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E99B2B1E-1168-4F15-AE8F-F845714402A1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CBC88BA2-4C7A-42F5-802B-7717FF6411E8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3C2138E1-B9CD-4BB8-A507-7F677432C01E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EC276F30-DF43-4A39-9AD1-95ED1886AF4B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1C6EE5D9-913B-44E4-82AE-67B27499B887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7FBD496C-01AD-469B-AEB5-A21C816BF59D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A40F8AF0-510B-4361-8321-205EB8025BA5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33636667-AE26-4D5D-B591-F2B0443D65DE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A1FF56EF-FA49-4CB9-A6EB-8B08391EA55D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8E701BC8-FAD3-4457-B978-9576F1CA1B99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5FC39361-1B48-4380-9973-D9D36F7F024E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156EBA88-BB8B-41D0-8726-894D0BFF927D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01438935-953C-4662-AE90-2C865CCD1C69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A795682F-F7E2-4A19-BB3B-2051BACBAC78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6601C173-3223-4DC8-9293-3A982F6C1C78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FCD01139-B63C-4771-9AF9-DE301AEA33D1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4991F8C4-8CF6-4F75-9FDF-C58FC014142A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<sst xmlns="http://schemas.openxmlformats.org/spreadsheetml/2006/main" count="3223" uniqueCount="838">
  <si>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</si>
  <si>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</si>
  <si>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</si>
  <si>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</si>
  <si>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</si>
  <si>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</si>
  <si>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</si>
  <si>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</si>
  <si>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16.06.2026, 08:26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</si>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</sst>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2026-06-16T07:46:02Z</dcterms:modified>
</cp:coreProperties>
</file>