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9696E9F4-8437-4AB3-B852-5D93ED6DFF37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B1DF30FE-3E77-4A2F-8260-A5478E94005A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E1B7FABF-B377-41D8-928C-B68A993355D3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0FA2B656-E1B2-4250-A9F4-B53932CA326C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08E93353-F7C5-4E60-AF30-D354DA19C99E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42E8717C-8ED6-44EF-951A-E69E09ACE3BA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ABAA9C69-7D8B-4B3B-A104-F5B82157A08D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48FE5B25-2369-453C-8FA6-7C418847E476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3A279088-83C5-43FF-A29A-AB01BE6A94B1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4F5C189B-87FA-4CD1-8123-07B7647DEF2D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B0612402-7D4B-434E-90EE-C9F29BB776E0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77606739-E25F-4ABB-93EF-7FBFAA34B7C5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B7955AA1-E439-480F-8031-339A2FAEE7D4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F561BF42-3F7E-4409-B6E2-FC363F7D9003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6B53F5F3-1D75-453A-B44F-67F33C2EFD2C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9646CAE7-9F28-41D5-B8BA-A435C3188823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41B95D24-5B39-4874-9489-161178308E90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760E53AF-4F6A-4199-A68C-4459904165FF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2C140BC6-3786-4B75-9E9B-DEF23A79F868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AC09F474-F8E6-453D-BEE6-BBC8A5871F8D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6124F1E7-BE34-42DB-A3DF-A30CA00276B8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D9503F47-23C0-4EB9-ADA9-C31BCDCA321F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91B7E602-D52F-4B99-AAAB-C06D8EC90F26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1B216F35-CB3D-401D-A4E2-F1B51ACC7EB9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C027EDEF-692E-41DA-93F9-C152C8307F63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BE7E5ABD-B154-458E-8E98-F62DA3B19DA1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7BF7C180-B74F-4D25-84E1-CD2D69914E6E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<sst xmlns="http://schemas.openxmlformats.org/spreadsheetml/2006/main" count="3223" uniqueCount="838">
  <si>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</si>
  <si>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</si>
  <si>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</si>
  <si>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</si>
  <si>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</si>
  <si>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</si>
  <si>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</si>
  <si>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</si>
  <si>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08.08.2026, 07:42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</si>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</sst>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2026-08-08T05:52:27Z</dcterms:modified>
</cp:coreProperties>
</file>