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F70EA4C-5FBD-4ED6-BE01-BD2991B85D5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BE669C1E-869D-4F41-ABAC-B39BBC52AE00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1217A3D1-E422-4691-840B-4571C81F4B13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2BFC3CE-A4E5-494D-98E3-9359FF103A75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D724EA9F-18D7-49CD-A8C0-AF12470AE5DB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86EB1AD6-DF00-4910-A5AE-DCE27B9672D9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097CBF21-70CA-4DCE-A132-EC298938160C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0BC1B6DE-0F57-4EF7-9480-DD37738CCF6F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B492D22D-70A1-4EF6-A3EA-C13FAC528754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A40E5509-E33C-47E3-85FC-FDC6252CEAD3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06FFA5FA-18BD-486D-ADA9-174A3EA4062B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948A82A0-A447-4D34-B5BF-41A3771C823F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A9D3CBC4-DA05-475A-84E9-0C79782B09B1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CCABA06E-420B-4678-A00D-E0605DBA6FFD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22E45C90-42C3-45E3-827A-864EF94CDC24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5A834BAE-3606-4392-878B-8088F236F535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84195803-D680-4DFD-9C2D-68F210E39869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E0746267-6308-4DF7-BC2D-1A28EF483414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851C828C-6624-4185-BC60-D1BB793C2E11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F2874121-4A05-4181-9D23-A01987D25BBD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E769AC07-1197-4A0C-BB14-8E971F8BB118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EE94E61B-01FE-4FD3-BF54-C22277AE1C1F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175720D2-83DE-4C40-B821-AC83790A832F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4DE1F733-16D5-4FB7-903A-7B78FF829BA8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A7D2261F-61B3-4B21-BFE6-3416E2A96A30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1FE766B7-B8AB-43D2-B8D5-BC0B0EC2D587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59E39F85-9EED-40DD-8B47-0E7ADC26901E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59B35C7D-9F6C-47BA-83C0-D8902E494619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5E546AF6-4D3A-479E-B71E-0897225287DD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BA5B5A76-7066-4EE3-80E3-D4BE8EF323FB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E7C66CC1-E84B-45AB-8895-9CE364FE0379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1AEAE388-FE2C-4ABB-AF85-A3A3FED6FE7B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4BE38E5B-4706-4A98-8AE7-C6ED85FB1CCB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7468C36E-F7BD-492D-BE8C-CD8213C52F70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86AC5BF2-C234-44DF-82FF-33E2C79A5956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832C6A36-E3B1-458F-A8E5-08153AC5BC13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0FD27C0D-82F3-4B04-911D-FA46CB37BDB9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<sst xmlns="http://schemas.openxmlformats.org/spreadsheetml/2006/main" count="3492" uniqueCount="853">
  <si>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</si>
  <si>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</si>
  <si>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</si>
  <si>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</si>
  <si>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</si>
  <si>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</si>
  <si>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</si>
  <si>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</si>
  <si>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29.09.2026, 12:23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</si>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</sst>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2026-09-29T10:52:30Z</dcterms:modified>
</cp:coreProperties>
</file>